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<sst xmlns="http://schemas.openxmlformats.org/spreadsheetml/2006/main" count="403" uniqueCount="4">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</sst>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1" xfId="0" applyNumberFormat="1" applyFont="1" applyBorder="1"/>
  </cellXfs>
  <cellStyles count="1">
    <cellStyle name="Normal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01"/>
  <sheetViews>
    <sheetView tabSelected="1" workbookViewId="0">
      <pane xSplit="2" ySplit="1" topLeftCell="C378" activePane="bottomRight" state="frozen"/>
      <selection pane="topRight" activeCell="C1" sqref="C1"/>
      <selection pane="bottomLeft" activeCell="A2" sqref="A2"/>
      <selection pane="bottomRight" activeCell="A2" sqref="A2:A401"/>
    </sheetView>
  </sheetViews>
  <sheetFormatPr defaultRowHeight="15"/>
  <cols>
    <col min="1" max="2" width="16.140625" bestFit="1" customWidth="1"/>
    <col min="3" max="3" width="22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911631250260627</v>
      </c>
      <c r="B2" s="1">
        <v>911631250384377</v>
      </c>
      <c r="C2" t="s">
        <v>3</v>
      </c>
    </row>
    <row r="3" spans="1:3">
      <c r="A3" s="1">
        <v>911631250266772</v>
      </c>
      <c r="B3" s="1">
        <v>911631250390523</v>
      </c>
      <c r="C3" t="s">
        <v>3</v>
      </c>
    </row>
    <row r="4" spans="1:3">
      <c r="A4" s="1">
        <v>911631250260577</v>
      </c>
      <c r="B4" s="1">
        <v>911631250384328</v>
      </c>
      <c r="C4" t="s">
        <v>3</v>
      </c>
    </row>
    <row r="5" spans="1:3">
      <c r="A5" s="1">
        <v>911631250264066</v>
      </c>
      <c r="B5" s="1">
        <v>911631250387818</v>
      </c>
      <c r="C5" t="s">
        <v>3</v>
      </c>
    </row>
    <row r="6" spans="1:3">
      <c r="A6" s="1">
        <v>911631250259124</v>
      </c>
      <c r="B6" s="1">
        <v>911631250382876</v>
      </c>
      <c r="C6" t="s">
        <v>3</v>
      </c>
    </row>
    <row r="7" spans="1:3">
      <c r="A7" s="1">
        <v>911631250259009</v>
      </c>
      <c r="B7" s="1">
        <v>911631250382751</v>
      </c>
      <c r="C7" t="s">
        <v>3</v>
      </c>
    </row>
    <row r="8" spans="1:3">
      <c r="A8" s="1">
        <v>911631250259538</v>
      </c>
      <c r="B8" s="1">
        <v>911631250383288</v>
      </c>
      <c r="C8" t="s">
        <v>3</v>
      </c>
    </row>
    <row r="9" spans="1:3">
      <c r="A9" s="1">
        <v>911631250260668</v>
      </c>
      <c r="B9" s="1">
        <v>911631250384419</v>
      </c>
      <c r="C9" t="s">
        <v>3</v>
      </c>
    </row>
    <row r="10" spans="1:3">
      <c r="A10" s="1">
        <v>911631250257771</v>
      </c>
      <c r="B10" s="1">
        <v>911631250381522</v>
      </c>
      <c r="C10" t="s">
        <v>3</v>
      </c>
    </row>
    <row r="11" spans="1:3">
      <c r="A11" s="1">
        <v>911631250264926</v>
      </c>
      <c r="B11" s="1">
        <v>911631250388675</v>
      </c>
      <c r="C11" t="s">
        <v>3</v>
      </c>
    </row>
    <row r="12" spans="1:3">
      <c r="A12" s="1">
        <v>911631250265832</v>
      </c>
      <c r="B12" s="1">
        <v>911631250389582</v>
      </c>
      <c r="C12" t="s">
        <v>3</v>
      </c>
    </row>
    <row r="13" spans="1:3">
      <c r="A13" s="1">
        <v>911631250271277</v>
      </c>
      <c r="B13" s="1">
        <v>911631250395027</v>
      </c>
      <c r="C13" t="s">
        <v>3</v>
      </c>
    </row>
    <row r="14" spans="1:3">
      <c r="A14" s="1">
        <v>911631250257441</v>
      </c>
      <c r="B14" s="1">
        <v>911631250381191</v>
      </c>
      <c r="C14" t="s">
        <v>3</v>
      </c>
    </row>
    <row r="15" spans="1:3">
      <c r="A15" s="1">
        <v>911631250263720</v>
      </c>
      <c r="B15" s="1">
        <v>911631250387479</v>
      </c>
      <c r="C15" t="s">
        <v>3</v>
      </c>
    </row>
    <row r="16" spans="1:3">
      <c r="A16" s="1">
        <v>911631250263225</v>
      </c>
      <c r="B16" s="1">
        <v>911631250386976</v>
      </c>
      <c r="C16" t="s">
        <v>3</v>
      </c>
    </row>
    <row r="17" spans="1:3">
      <c r="A17" s="1">
        <v>911631250254083</v>
      </c>
      <c r="B17" s="1">
        <v>911631250377835</v>
      </c>
      <c r="C17" t="s">
        <v>3</v>
      </c>
    </row>
    <row r="18" spans="1:3">
      <c r="A18" s="1">
        <v>911631250259421</v>
      </c>
      <c r="B18" s="1">
        <v>911631250383171</v>
      </c>
      <c r="C18" t="s">
        <v>3</v>
      </c>
    </row>
    <row r="19" spans="1:3">
      <c r="A19" s="1">
        <v>911631250260643</v>
      </c>
      <c r="B19" s="1">
        <v>911631250384393</v>
      </c>
      <c r="C19" t="s">
        <v>3</v>
      </c>
    </row>
    <row r="20" spans="1:3">
      <c r="A20" s="1">
        <v>911631250257417</v>
      </c>
      <c r="B20" s="1">
        <v>911631250381167</v>
      </c>
      <c r="C20" t="s">
        <v>3</v>
      </c>
    </row>
    <row r="21" spans="1:3">
      <c r="A21" s="1">
        <v>911631250259546</v>
      </c>
      <c r="B21" s="1">
        <v>911631250383296</v>
      </c>
      <c r="C21" t="s">
        <v>3</v>
      </c>
    </row>
    <row r="22" spans="1:3">
      <c r="A22" s="1">
        <v>911631250269628</v>
      </c>
      <c r="B22" s="1">
        <v>911631250393378</v>
      </c>
      <c r="C22" t="s">
        <v>3</v>
      </c>
    </row>
    <row r="23" spans="1:3">
      <c r="A23" s="1">
        <v>911631250254075</v>
      </c>
      <c r="B23" s="1">
        <v>911631250377827</v>
      </c>
      <c r="C23" t="s">
        <v>3</v>
      </c>
    </row>
    <row r="24" spans="1:3">
      <c r="A24" s="1">
        <v>911631250267275</v>
      </c>
      <c r="B24" s="1">
        <v>911631250391026</v>
      </c>
      <c r="C24" t="s">
        <v>3</v>
      </c>
    </row>
    <row r="25" spans="1:3">
      <c r="A25" s="1">
        <v>911631250259926</v>
      </c>
      <c r="B25" s="1">
        <v>911631250383676</v>
      </c>
      <c r="C25" t="s">
        <v>3</v>
      </c>
    </row>
    <row r="26" spans="1:3">
      <c r="A26" s="1">
        <v>911631250262383</v>
      </c>
      <c r="B26" s="1">
        <v>911631250386133</v>
      </c>
      <c r="C26" t="s">
        <v>3</v>
      </c>
    </row>
    <row r="27" spans="1:3">
      <c r="A27" s="1">
        <v>911631250254273</v>
      </c>
      <c r="B27" s="1">
        <v>911631250378023</v>
      </c>
      <c r="C27" t="s">
        <v>3</v>
      </c>
    </row>
    <row r="28" spans="1:3">
      <c r="A28" s="1">
        <v>911631250257243</v>
      </c>
      <c r="B28" s="1">
        <v>911631250380995</v>
      </c>
      <c r="C28" t="s">
        <v>3</v>
      </c>
    </row>
    <row r="29" spans="1:3">
      <c r="A29" s="1">
        <v>911631250269602</v>
      </c>
      <c r="B29" s="1">
        <v>911631250393352</v>
      </c>
      <c r="C29" t="s">
        <v>3</v>
      </c>
    </row>
    <row r="30" spans="1:3">
      <c r="A30" s="1">
        <v>911631250260635</v>
      </c>
      <c r="B30" s="1">
        <v>911631250384385</v>
      </c>
      <c r="C30" t="s">
        <v>3</v>
      </c>
    </row>
    <row r="31" spans="1:3">
      <c r="A31" s="1">
        <v>911631250269552</v>
      </c>
      <c r="B31" s="1">
        <v>911631250393303</v>
      </c>
      <c r="C31" t="s">
        <v>3</v>
      </c>
    </row>
    <row r="32" spans="1:3">
      <c r="A32" s="1">
        <v>911631250269644</v>
      </c>
      <c r="B32" s="1">
        <v>911631250393394</v>
      </c>
      <c r="C32" t="s">
        <v>3</v>
      </c>
    </row>
    <row r="33" spans="1:3">
      <c r="A33" s="1">
        <v>911631250254117</v>
      </c>
      <c r="B33" s="1">
        <v>911631250377868</v>
      </c>
      <c r="C33" t="s">
        <v>3</v>
      </c>
    </row>
    <row r="34" spans="1:3">
      <c r="A34" s="1">
        <v>911631250254059</v>
      </c>
      <c r="B34" s="1">
        <v>911631250377801</v>
      </c>
      <c r="C34" t="s">
        <v>3</v>
      </c>
    </row>
    <row r="35" spans="1:3">
      <c r="A35" s="1">
        <v>911631250271269</v>
      </c>
      <c r="B35" s="1">
        <v>911631250395019</v>
      </c>
      <c r="C35" t="s">
        <v>3</v>
      </c>
    </row>
    <row r="36" spans="1:3">
      <c r="A36" s="1">
        <v>911631250254240</v>
      </c>
      <c r="B36" s="1">
        <v>911631250377991</v>
      </c>
      <c r="C36" t="s">
        <v>3</v>
      </c>
    </row>
    <row r="37" spans="1:3">
      <c r="A37" s="1">
        <v>911631250256427</v>
      </c>
      <c r="B37" s="1">
        <v>911631250380177</v>
      </c>
      <c r="C37" t="s">
        <v>3</v>
      </c>
    </row>
    <row r="38" spans="1:3">
      <c r="A38" s="1">
        <v>911631250266871</v>
      </c>
      <c r="B38" s="1">
        <v>911631250390622</v>
      </c>
      <c r="C38" t="s">
        <v>3</v>
      </c>
    </row>
    <row r="39" spans="1:3">
      <c r="A39" s="1">
        <v>911631250261419</v>
      </c>
      <c r="B39" s="1">
        <v>911631250385168</v>
      </c>
      <c r="C39" t="s">
        <v>3</v>
      </c>
    </row>
    <row r="40" spans="1:3">
      <c r="A40" s="1">
        <v>911631250271350</v>
      </c>
      <c r="B40" s="1">
        <v>911631250395100</v>
      </c>
      <c r="C40" t="s">
        <v>3</v>
      </c>
    </row>
    <row r="41" spans="1:3">
      <c r="A41" s="1">
        <v>911631250256484</v>
      </c>
      <c r="B41" s="1">
        <v>911631250380235</v>
      </c>
      <c r="C41" t="s">
        <v>3</v>
      </c>
    </row>
    <row r="42" spans="1:3">
      <c r="A42" s="1">
        <v>911631250263811</v>
      </c>
      <c r="B42" s="1">
        <v>911631250387560</v>
      </c>
      <c r="C42" t="s">
        <v>3</v>
      </c>
    </row>
    <row r="43" spans="1:3">
      <c r="A43" s="1">
        <v>911631250261112</v>
      </c>
      <c r="B43" s="1">
        <v>911631250384864</v>
      </c>
      <c r="C43" t="s">
        <v>3</v>
      </c>
    </row>
    <row r="44" spans="1:3">
      <c r="A44" s="1">
        <v>911631250264363</v>
      </c>
      <c r="B44" s="1">
        <v>911631250388113</v>
      </c>
      <c r="C44" t="s">
        <v>3</v>
      </c>
    </row>
    <row r="45" spans="1:3">
      <c r="A45" s="1">
        <v>911631250257433</v>
      </c>
      <c r="B45" s="1">
        <v>911631250381183</v>
      </c>
      <c r="C45" t="s">
        <v>3</v>
      </c>
    </row>
    <row r="46" spans="1:3">
      <c r="A46" s="1">
        <v>911631250263324</v>
      </c>
      <c r="B46" s="1">
        <v>911631250387073</v>
      </c>
      <c r="C46" t="s">
        <v>3</v>
      </c>
    </row>
    <row r="47" spans="1:3">
      <c r="A47" s="1">
        <v>911631250264397</v>
      </c>
      <c r="B47" s="1">
        <v>911631250388147</v>
      </c>
      <c r="C47" t="s">
        <v>3</v>
      </c>
    </row>
    <row r="48" spans="1:3">
      <c r="A48" s="1">
        <v>911631250259470</v>
      </c>
      <c r="B48" s="1">
        <v>911631250383221</v>
      </c>
      <c r="C48" t="s">
        <v>3</v>
      </c>
    </row>
    <row r="49" spans="1:3">
      <c r="A49" s="1">
        <v>911631250254133</v>
      </c>
      <c r="B49" s="1">
        <v>911631250377884</v>
      </c>
      <c r="C49" t="s">
        <v>3</v>
      </c>
    </row>
    <row r="50" spans="1:3">
      <c r="A50" s="1">
        <v>911631250260551</v>
      </c>
      <c r="B50" s="1">
        <v>911631250384302</v>
      </c>
      <c r="C50" t="s">
        <v>3</v>
      </c>
    </row>
    <row r="51" spans="1:3">
      <c r="A51" s="1">
        <v>911631250264355</v>
      </c>
      <c r="B51" s="1">
        <v>911631250388105</v>
      </c>
      <c r="C51" t="s">
        <v>3</v>
      </c>
    </row>
    <row r="52" spans="1:3">
      <c r="A52" s="1">
        <v>911631250259496</v>
      </c>
      <c r="B52" s="1">
        <v>911631250383247</v>
      </c>
      <c r="C52" t="s">
        <v>3</v>
      </c>
    </row>
    <row r="53" spans="1:3">
      <c r="A53" s="1">
        <v>911631250263894</v>
      </c>
      <c r="B53" s="1">
        <v>911631250387644</v>
      </c>
      <c r="C53" t="s">
        <v>3</v>
      </c>
    </row>
    <row r="54" spans="1:3">
      <c r="A54" s="1">
        <v>911631250264900</v>
      </c>
      <c r="B54" s="1">
        <v>911631250388659</v>
      </c>
      <c r="C54" t="s">
        <v>3</v>
      </c>
    </row>
    <row r="55" spans="1:3">
      <c r="A55" s="1">
        <v>911631250265527</v>
      </c>
      <c r="B55" s="1">
        <v>911631250389277</v>
      </c>
      <c r="C55" t="s">
        <v>3</v>
      </c>
    </row>
    <row r="56" spans="1:3">
      <c r="A56" s="1">
        <v>911631250255478</v>
      </c>
      <c r="B56" s="1">
        <v>911631250379229</v>
      </c>
      <c r="C56" t="s">
        <v>3</v>
      </c>
    </row>
    <row r="57" spans="1:3">
      <c r="A57" s="1">
        <v>911631250263381</v>
      </c>
      <c r="B57" s="1">
        <v>911631250387131</v>
      </c>
      <c r="C57" t="s">
        <v>3</v>
      </c>
    </row>
    <row r="58" spans="1:3">
      <c r="A58" s="1">
        <v>911631250264314</v>
      </c>
      <c r="B58" s="1">
        <v>911631250388063</v>
      </c>
      <c r="C58" t="s">
        <v>3</v>
      </c>
    </row>
    <row r="59" spans="1:3">
      <c r="A59" s="1">
        <v>911631250264942</v>
      </c>
      <c r="B59" s="1">
        <v>911631250388691</v>
      </c>
      <c r="C59" t="s">
        <v>3</v>
      </c>
    </row>
    <row r="60" spans="1:3">
      <c r="A60" s="1">
        <v>911631250263332</v>
      </c>
      <c r="B60" s="1">
        <v>911631250387081</v>
      </c>
      <c r="C60" t="s">
        <v>3</v>
      </c>
    </row>
    <row r="61" spans="1:3">
      <c r="A61" s="1">
        <v>911631250264090</v>
      </c>
      <c r="B61" s="1">
        <v>911631250387842</v>
      </c>
      <c r="C61" t="s">
        <v>3</v>
      </c>
    </row>
    <row r="62" spans="1:3">
      <c r="A62" s="1">
        <v>911631250255320</v>
      </c>
      <c r="B62" s="1">
        <v>911631250379070</v>
      </c>
      <c r="C62" t="s">
        <v>3</v>
      </c>
    </row>
    <row r="63" spans="1:3">
      <c r="A63" s="1">
        <v>911631250269446</v>
      </c>
      <c r="B63" s="1">
        <v>911631250393196</v>
      </c>
      <c r="C63" t="s">
        <v>3</v>
      </c>
    </row>
    <row r="64" spans="1:3">
      <c r="A64" s="1">
        <v>911631250257789</v>
      </c>
      <c r="B64" s="1">
        <v>911631250381530</v>
      </c>
      <c r="C64" t="s">
        <v>3</v>
      </c>
    </row>
    <row r="65" spans="1:3">
      <c r="A65" s="1">
        <v>911631250260593</v>
      </c>
      <c r="B65" s="1">
        <v>911631250384344</v>
      </c>
      <c r="C65" t="s">
        <v>3</v>
      </c>
    </row>
    <row r="66" spans="1:3">
      <c r="A66" s="1">
        <v>911631250270287</v>
      </c>
      <c r="B66" s="1">
        <v>911631250394038</v>
      </c>
      <c r="C66" t="s">
        <v>3</v>
      </c>
    </row>
    <row r="67" spans="1:3">
      <c r="A67" s="1">
        <v>911631250270758</v>
      </c>
      <c r="B67" s="1">
        <v>911631250394509</v>
      </c>
      <c r="C67" t="s">
        <v>3</v>
      </c>
    </row>
    <row r="68" spans="1:3">
      <c r="A68" s="1">
        <v>911631250257805</v>
      </c>
      <c r="B68" s="1">
        <v>911631250381555</v>
      </c>
      <c r="C68" t="s">
        <v>3</v>
      </c>
    </row>
    <row r="69" spans="1:3">
      <c r="A69" s="1">
        <v>911631250265758</v>
      </c>
      <c r="B69" s="1">
        <v>911631250389509</v>
      </c>
      <c r="C69" t="s">
        <v>3</v>
      </c>
    </row>
    <row r="70" spans="1:3">
      <c r="A70" s="1">
        <v>911631250260569</v>
      </c>
      <c r="B70" s="1">
        <v>911631250384310</v>
      </c>
      <c r="C70" t="s">
        <v>3</v>
      </c>
    </row>
    <row r="71" spans="1:3">
      <c r="A71" s="1">
        <v>911631250266962</v>
      </c>
      <c r="B71" s="1">
        <v>911631250390713</v>
      </c>
      <c r="C71" t="s">
        <v>3</v>
      </c>
    </row>
    <row r="72" spans="1:3">
      <c r="A72" s="1">
        <v>911631250263506</v>
      </c>
      <c r="B72" s="1">
        <v>911631250387255</v>
      </c>
      <c r="C72" t="s">
        <v>3</v>
      </c>
    </row>
    <row r="73" spans="1:3">
      <c r="A73" s="1">
        <v>911631250257797</v>
      </c>
      <c r="B73" s="1">
        <v>911631250381548</v>
      </c>
      <c r="C73" t="s">
        <v>3</v>
      </c>
    </row>
    <row r="74" spans="1:3">
      <c r="A74" s="1">
        <v>911631250269594</v>
      </c>
      <c r="B74" s="1">
        <v>911631250393345</v>
      </c>
      <c r="C74" t="s">
        <v>3</v>
      </c>
    </row>
    <row r="75" spans="1:3">
      <c r="A75" s="1">
        <v>911631250260601</v>
      </c>
      <c r="B75" s="1">
        <v>911631250384351</v>
      </c>
      <c r="C75" t="s">
        <v>3</v>
      </c>
    </row>
    <row r="76" spans="1:3">
      <c r="A76" s="1">
        <v>911631250255494</v>
      </c>
      <c r="B76" s="1">
        <v>911631250379245</v>
      </c>
      <c r="C76" t="s">
        <v>3</v>
      </c>
    </row>
    <row r="77" spans="1:3">
      <c r="A77" s="1">
        <v>911631250254232</v>
      </c>
      <c r="B77" s="1">
        <v>911631250377983</v>
      </c>
      <c r="C77" t="s">
        <v>3</v>
      </c>
    </row>
    <row r="78" spans="1:3">
      <c r="A78" s="1">
        <v>911631250254257</v>
      </c>
      <c r="B78" s="1">
        <v>911631250378007</v>
      </c>
      <c r="C78" t="s">
        <v>3</v>
      </c>
    </row>
    <row r="79" spans="1:3">
      <c r="A79" s="1">
        <v>911631250266285</v>
      </c>
      <c r="B79" s="1">
        <v>911631250390036</v>
      </c>
      <c r="C79" t="s">
        <v>3</v>
      </c>
    </row>
    <row r="80" spans="1:3">
      <c r="A80" s="1">
        <v>911631250263837</v>
      </c>
      <c r="B80" s="1">
        <v>911631250387586</v>
      </c>
      <c r="C80" t="s">
        <v>3</v>
      </c>
    </row>
    <row r="81" spans="1:3">
      <c r="A81" s="1">
        <v>911631250281904</v>
      </c>
      <c r="B81" s="1">
        <v>911631250405651</v>
      </c>
      <c r="C81" t="s">
        <v>3</v>
      </c>
    </row>
    <row r="82" spans="1:3">
      <c r="A82" s="1">
        <v>911631250264298</v>
      </c>
      <c r="B82" s="1">
        <v>911631250388048</v>
      </c>
      <c r="C82" t="s">
        <v>3</v>
      </c>
    </row>
    <row r="83" spans="1:3">
      <c r="A83" s="1">
        <v>911631250264959</v>
      </c>
      <c r="B83" s="1">
        <v>911631250388709</v>
      </c>
      <c r="C83" t="s">
        <v>3</v>
      </c>
    </row>
    <row r="84" spans="1:3">
      <c r="A84" s="1">
        <v>911631250253994</v>
      </c>
      <c r="B84" s="1">
        <v>911631250377744</v>
      </c>
      <c r="C84" t="s">
        <v>3</v>
      </c>
    </row>
    <row r="85" spans="1:3">
      <c r="A85" s="1">
        <v>911631250264280</v>
      </c>
      <c r="B85" s="1">
        <v>911631250388030</v>
      </c>
      <c r="C85" t="s">
        <v>3</v>
      </c>
    </row>
    <row r="86" spans="1:3">
      <c r="A86" s="1">
        <v>911631250265881</v>
      </c>
      <c r="B86" s="1">
        <v>911631250389632</v>
      </c>
      <c r="C86" t="s">
        <v>3</v>
      </c>
    </row>
    <row r="87" spans="1:3">
      <c r="A87" s="1">
        <v>911631250269677</v>
      </c>
      <c r="B87" s="1">
        <v>911631250393428</v>
      </c>
      <c r="C87" t="s">
        <v>3</v>
      </c>
    </row>
    <row r="88" spans="1:3">
      <c r="A88" s="1">
        <v>911631250268489</v>
      </c>
      <c r="B88" s="1">
        <v>911631250392230</v>
      </c>
      <c r="C88" t="s">
        <v>3</v>
      </c>
    </row>
    <row r="89" spans="1:3">
      <c r="A89" s="1">
        <v>911631250282175</v>
      </c>
      <c r="B89" s="1">
        <v>911631250405925</v>
      </c>
      <c r="C89" t="s">
        <v>3</v>
      </c>
    </row>
    <row r="90" spans="1:3">
      <c r="A90" s="1">
        <v>911631250259868</v>
      </c>
      <c r="B90" s="1">
        <v>911631250383619</v>
      </c>
      <c r="C90" t="s">
        <v>3</v>
      </c>
    </row>
    <row r="91" spans="1:3">
      <c r="A91" s="1">
        <v>911631250259017</v>
      </c>
      <c r="B91" s="1">
        <v>911631250382769</v>
      </c>
      <c r="C91" t="s">
        <v>3</v>
      </c>
    </row>
    <row r="92" spans="1:3">
      <c r="A92" s="1">
        <v>911631250254307</v>
      </c>
      <c r="B92" s="1">
        <v>911631250378056</v>
      </c>
      <c r="C92" t="s">
        <v>3</v>
      </c>
    </row>
    <row r="93" spans="1:3">
      <c r="A93" s="1">
        <v>911631250260619</v>
      </c>
      <c r="B93" s="1">
        <v>911631250384369</v>
      </c>
      <c r="C93" t="s">
        <v>3</v>
      </c>
    </row>
    <row r="94" spans="1:3">
      <c r="A94" s="1">
        <v>911631250268653</v>
      </c>
      <c r="B94" s="1">
        <v>911631250392404</v>
      </c>
      <c r="C94" t="s">
        <v>3</v>
      </c>
    </row>
    <row r="95" spans="1:3">
      <c r="A95" s="1">
        <v>911631250269651</v>
      </c>
      <c r="B95" s="1">
        <v>911631250393402</v>
      </c>
      <c r="C95" t="s">
        <v>3</v>
      </c>
    </row>
    <row r="96" spans="1:3">
      <c r="A96" s="1">
        <v>911631250269669</v>
      </c>
      <c r="B96" s="1">
        <v>911631250393410</v>
      </c>
      <c r="C96" t="s">
        <v>3</v>
      </c>
    </row>
    <row r="97" spans="1:3">
      <c r="A97" s="1">
        <v>911631250257466</v>
      </c>
      <c r="B97" s="1">
        <v>911631250381217</v>
      </c>
      <c r="C97" t="s">
        <v>3</v>
      </c>
    </row>
    <row r="98" spans="1:3">
      <c r="A98" s="1">
        <v>911631250260510</v>
      </c>
      <c r="B98" s="1">
        <v>911631250384260</v>
      </c>
      <c r="C98" t="s">
        <v>3</v>
      </c>
    </row>
    <row r="99" spans="1:3">
      <c r="A99" s="1">
        <v>911631250259850</v>
      </c>
      <c r="B99" s="1">
        <v>911631250383601</v>
      </c>
      <c r="C99" t="s">
        <v>3</v>
      </c>
    </row>
    <row r="100" spans="1:3">
      <c r="A100" s="1">
        <v>911631250272267</v>
      </c>
      <c r="B100" s="1">
        <v>911631250396017</v>
      </c>
      <c r="C100" t="s">
        <v>3</v>
      </c>
    </row>
    <row r="101" spans="1:3">
      <c r="A101" s="1">
        <v>911631250267366</v>
      </c>
      <c r="B101" s="1">
        <v>911631250391117</v>
      </c>
      <c r="C101" t="s">
        <v>3</v>
      </c>
    </row>
    <row r="102" spans="1:3">
      <c r="A102" s="1">
        <v>911631250263787</v>
      </c>
      <c r="B102" s="1">
        <v>911631250387537</v>
      </c>
      <c r="C102" t="s">
        <v>3</v>
      </c>
    </row>
    <row r="103" spans="1:3">
      <c r="A103" s="1">
        <v>911631250264603</v>
      </c>
      <c r="B103" s="1">
        <v>911631250388352</v>
      </c>
      <c r="C103" t="s">
        <v>3</v>
      </c>
    </row>
    <row r="104" spans="1:3">
      <c r="A104" s="1">
        <v>911631250255718</v>
      </c>
      <c r="B104" s="1">
        <v>911631250379468</v>
      </c>
      <c r="C104" t="s">
        <v>3</v>
      </c>
    </row>
    <row r="105" spans="1:3">
      <c r="A105" s="1">
        <v>911631250257482</v>
      </c>
      <c r="B105" s="1">
        <v>911631250381233</v>
      </c>
      <c r="C105" t="s">
        <v>3</v>
      </c>
    </row>
    <row r="106" spans="1:3">
      <c r="A106" s="1">
        <v>911631250253895</v>
      </c>
      <c r="B106" s="1">
        <v>911631250377645</v>
      </c>
      <c r="C106" t="s">
        <v>3</v>
      </c>
    </row>
    <row r="107" spans="1:3">
      <c r="A107" s="1">
        <v>911631250260528</v>
      </c>
      <c r="B107" s="1">
        <v>911631250384278</v>
      </c>
      <c r="C107" t="s">
        <v>3</v>
      </c>
    </row>
    <row r="108" spans="1:3">
      <c r="A108" s="1">
        <v>911631250257219</v>
      </c>
      <c r="B108" s="1">
        <v>911631250380961</v>
      </c>
      <c r="C108" t="s">
        <v>3</v>
      </c>
    </row>
    <row r="109" spans="1:3">
      <c r="A109" s="1">
        <v>911631250253978</v>
      </c>
      <c r="B109" s="1">
        <v>911631250377728</v>
      </c>
      <c r="C109" t="s">
        <v>3</v>
      </c>
    </row>
    <row r="110" spans="1:3">
      <c r="A110" s="1">
        <v>911631250257235</v>
      </c>
      <c r="B110" s="1">
        <v>911631250380987</v>
      </c>
      <c r="C110" t="s">
        <v>3</v>
      </c>
    </row>
    <row r="111" spans="1:3">
      <c r="A111" s="1">
        <v>911631250253960</v>
      </c>
      <c r="B111" s="1">
        <v>911631250377710</v>
      </c>
      <c r="C111" t="s">
        <v>3</v>
      </c>
    </row>
    <row r="112" spans="1:3">
      <c r="A112" s="1">
        <v>911631250273588</v>
      </c>
      <c r="B112" s="1">
        <v>911631250397338</v>
      </c>
      <c r="C112" t="s">
        <v>3</v>
      </c>
    </row>
    <row r="113" spans="1:3">
      <c r="A113" s="1">
        <v>911631250254026</v>
      </c>
      <c r="B113" s="1">
        <v>911631250377777</v>
      </c>
      <c r="C113" t="s">
        <v>3</v>
      </c>
    </row>
    <row r="114" spans="1:3">
      <c r="A114" s="1">
        <v>911631250257276</v>
      </c>
      <c r="B114" s="1">
        <v>911631250381027</v>
      </c>
      <c r="C114" t="s">
        <v>3</v>
      </c>
    </row>
    <row r="115" spans="1:3">
      <c r="A115" s="1">
        <v>911631250259835</v>
      </c>
      <c r="B115" s="1">
        <v>911631250383585</v>
      </c>
      <c r="C115" t="s">
        <v>3</v>
      </c>
    </row>
    <row r="116" spans="1:3">
      <c r="A116" s="1">
        <v>911631250257847</v>
      </c>
      <c r="B116" s="1">
        <v>911631250381597</v>
      </c>
      <c r="C116" t="s">
        <v>3</v>
      </c>
    </row>
    <row r="117" spans="1:3">
      <c r="A117" s="1">
        <v>911631250259223</v>
      </c>
      <c r="B117" s="1">
        <v>911631250382975</v>
      </c>
      <c r="C117" t="s">
        <v>3</v>
      </c>
    </row>
    <row r="118" spans="1:3">
      <c r="A118" s="1">
        <v>911631250257888</v>
      </c>
      <c r="B118" s="1">
        <v>911631250381639</v>
      </c>
      <c r="C118" t="s">
        <v>3</v>
      </c>
    </row>
    <row r="119" spans="1:3">
      <c r="A119" s="1">
        <v>911631250254190</v>
      </c>
      <c r="B119" s="1">
        <v>911631250377942</v>
      </c>
      <c r="C119" t="s">
        <v>3</v>
      </c>
    </row>
    <row r="120" spans="1:3">
      <c r="A120" s="1">
        <v>911631250253911</v>
      </c>
      <c r="B120" s="1">
        <v>911631250377660</v>
      </c>
      <c r="C120" t="s">
        <v>3</v>
      </c>
    </row>
    <row r="121" spans="1:3">
      <c r="A121" s="1">
        <v>911631250268844</v>
      </c>
      <c r="B121" s="1">
        <v>911631250392594</v>
      </c>
      <c r="C121" t="s">
        <v>3</v>
      </c>
    </row>
    <row r="122" spans="1:3">
      <c r="A122" s="1">
        <v>911631250265113</v>
      </c>
      <c r="B122" s="1">
        <v>911631250388865</v>
      </c>
      <c r="C122" t="s">
        <v>3</v>
      </c>
    </row>
    <row r="123" spans="1:3">
      <c r="A123" s="1">
        <v>911631250262706</v>
      </c>
      <c r="B123" s="1">
        <v>911631250386455</v>
      </c>
      <c r="C123" t="s">
        <v>3</v>
      </c>
    </row>
    <row r="124" spans="1:3">
      <c r="A124" s="1">
        <v>911631250259843</v>
      </c>
      <c r="B124" s="1">
        <v>911631250383593</v>
      </c>
      <c r="C124" t="s">
        <v>3</v>
      </c>
    </row>
    <row r="125" spans="1:3">
      <c r="A125" s="1">
        <v>911631250263407</v>
      </c>
      <c r="B125" s="1">
        <v>911631250387156</v>
      </c>
      <c r="C125" t="s">
        <v>3</v>
      </c>
    </row>
    <row r="126" spans="1:3">
      <c r="A126" s="1">
        <v>911631250254216</v>
      </c>
      <c r="B126" s="1">
        <v>911631250377967</v>
      </c>
      <c r="C126" t="s">
        <v>3</v>
      </c>
    </row>
    <row r="127" spans="1:3">
      <c r="A127" s="1">
        <v>911631250258779</v>
      </c>
      <c r="B127" s="1">
        <v>911631250382520</v>
      </c>
      <c r="C127" t="s">
        <v>3</v>
      </c>
    </row>
    <row r="128" spans="1:3">
      <c r="A128" s="1">
        <v>911631250269586</v>
      </c>
      <c r="B128" s="1">
        <v>911631250393337</v>
      </c>
      <c r="C128" t="s">
        <v>3</v>
      </c>
    </row>
    <row r="129" spans="1:3">
      <c r="A129" s="1">
        <v>911631250259272</v>
      </c>
      <c r="B129" s="1">
        <v>911631250383023</v>
      </c>
      <c r="C129" t="s">
        <v>3</v>
      </c>
    </row>
    <row r="130" spans="1:3">
      <c r="A130" s="1">
        <v>911631250262714</v>
      </c>
      <c r="B130" s="1">
        <v>911631250386463</v>
      </c>
      <c r="C130" t="s">
        <v>3</v>
      </c>
    </row>
    <row r="131" spans="1:3">
      <c r="A131" s="1">
        <v>911631250257953</v>
      </c>
      <c r="B131" s="1">
        <v>911631250381704</v>
      </c>
      <c r="C131" t="s">
        <v>3</v>
      </c>
    </row>
    <row r="132" spans="1:3">
      <c r="A132" s="1">
        <v>911631250262607</v>
      </c>
      <c r="B132" s="1">
        <v>911631250386356</v>
      </c>
      <c r="C132" t="s">
        <v>3</v>
      </c>
    </row>
    <row r="133" spans="1:3">
      <c r="A133" s="1">
        <v>911631250253929</v>
      </c>
      <c r="B133" s="1">
        <v>911631250377678</v>
      </c>
      <c r="C133" t="s">
        <v>3</v>
      </c>
    </row>
    <row r="134" spans="1:3">
      <c r="A134" s="1">
        <v>911631250259066</v>
      </c>
      <c r="B134" s="1">
        <v>911631250382819</v>
      </c>
      <c r="C134" t="s">
        <v>3</v>
      </c>
    </row>
    <row r="135" spans="1:3">
      <c r="A135" s="1">
        <v>911631250259744</v>
      </c>
      <c r="B135" s="1">
        <v>911631250383494</v>
      </c>
      <c r="C135" t="s">
        <v>3</v>
      </c>
    </row>
    <row r="136" spans="1:3">
      <c r="A136" s="1">
        <v>911631250267382</v>
      </c>
      <c r="B136" s="1">
        <v>911631250391133</v>
      </c>
      <c r="C136" t="s">
        <v>3</v>
      </c>
    </row>
    <row r="137" spans="1:3">
      <c r="A137" s="1">
        <v>911631250269750</v>
      </c>
      <c r="B137" s="1">
        <v>911631250393501</v>
      </c>
      <c r="C137" t="s">
        <v>3</v>
      </c>
    </row>
    <row r="138" spans="1:3">
      <c r="A138" s="1">
        <v>911631250263779</v>
      </c>
      <c r="B138" s="1">
        <v>911631250387529</v>
      </c>
      <c r="C138" t="s">
        <v>3</v>
      </c>
    </row>
    <row r="139" spans="1:3">
      <c r="A139" s="1">
        <v>911631250268539</v>
      </c>
      <c r="B139" s="1">
        <v>911631250392289</v>
      </c>
      <c r="C139" t="s">
        <v>3</v>
      </c>
    </row>
    <row r="140" spans="1:3">
      <c r="A140" s="1">
        <v>911631250257904</v>
      </c>
      <c r="B140" s="1">
        <v>911631250381654</v>
      </c>
      <c r="C140" t="s">
        <v>3</v>
      </c>
    </row>
    <row r="141" spans="1:3">
      <c r="A141" s="1">
        <v>911631250257425</v>
      </c>
      <c r="B141" s="1">
        <v>911631250381175</v>
      </c>
      <c r="C141" t="s">
        <v>3</v>
      </c>
    </row>
    <row r="142" spans="1:3">
      <c r="A142" s="1">
        <v>911631250253903</v>
      </c>
      <c r="B142" s="1">
        <v>911631250377652</v>
      </c>
      <c r="C142" t="s">
        <v>3</v>
      </c>
    </row>
    <row r="143" spans="1:3">
      <c r="A143" s="1">
        <v>911631250256559</v>
      </c>
      <c r="B143" s="1">
        <v>911631250380300</v>
      </c>
      <c r="C143" t="s">
        <v>3</v>
      </c>
    </row>
    <row r="144" spans="1:3">
      <c r="A144" s="1">
        <v>911631250262755</v>
      </c>
      <c r="B144" s="1">
        <v>911631250386505</v>
      </c>
      <c r="C144" t="s">
        <v>3</v>
      </c>
    </row>
    <row r="145" spans="1:3">
      <c r="A145" s="1">
        <v>911631250256500</v>
      </c>
      <c r="B145" s="1">
        <v>911631250380250</v>
      </c>
      <c r="C145" t="s">
        <v>3</v>
      </c>
    </row>
    <row r="146" spans="1:3">
      <c r="A146" s="1">
        <v>911631250269578</v>
      </c>
      <c r="B146" s="1">
        <v>911631250393329</v>
      </c>
      <c r="C146" t="s">
        <v>3</v>
      </c>
    </row>
    <row r="147" spans="1:3">
      <c r="A147" s="1">
        <v>911631250260999</v>
      </c>
      <c r="B147" s="1">
        <v>911631250384740</v>
      </c>
      <c r="C147" t="s">
        <v>3</v>
      </c>
    </row>
    <row r="148" spans="1:3">
      <c r="A148" s="1">
        <v>911631250271053</v>
      </c>
      <c r="B148" s="1">
        <v>911631250394806</v>
      </c>
      <c r="C148" t="s">
        <v>3</v>
      </c>
    </row>
    <row r="149" spans="1:3">
      <c r="A149" s="1">
        <v>911631250259306</v>
      </c>
      <c r="B149" s="1">
        <v>911631250383056</v>
      </c>
      <c r="C149" t="s">
        <v>3</v>
      </c>
    </row>
    <row r="150" spans="1:3">
      <c r="A150" s="1">
        <v>911631250262698</v>
      </c>
      <c r="B150" s="1">
        <v>911631250386448</v>
      </c>
      <c r="C150" t="s">
        <v>3</v>
      </c>
    </row>
    <row r="151" spans="1:3">
      <c r="A151" s="1">
        <v>911631250253861</v>
      </c>
      <c r="B151" s="1">
        <v>911631250377611</v>
      </c>
      <c r="C151" t="s">
        <v>3</v>
      </c>
    </row>
    <row r="152" spans="1:3">
      <c r="A152" s="1">
        <v>911631250253804</v>
      </c>
      <c r="B152" s="1">
        <v>911631250377553</v>
      </c>
      <c r="C152" t="s">
        <v>3</v>
      </c>
    </row>
    <row r="153" spans="1:3">
      <c r="A153" s="1">
        <v>911631250262615</v>
      </c>
      <c r="B153" s="1">
        <v>911631250386364</v>
      </c>
      <c r="C153" t="s">
        <v>3</v>
      </c>
    </row>
    <row r="154" spans="1:3">
      <c r="A154" s="1">
        <v>911631250264157</v>
      </c>
      <c r="B154" s="1">
        <v>911631250387909</v>
      </c>
      <c r="C154" t="s">
        <v>3</v>
      </c>
    </row>
    <row r="155" spans="1:3">
      <c r="A155" s="1">
        <v>911631250257946</v>
      </c>
      <c r="B155" s="1">
        <v>911631250381696</v>
      </c>
      <c r="C155" t="s">
        <v>3</v>
      </c>
    </row>
    <row r="156" spans="1:3">
      <c r="A156" s="1">
        <v>911631250258944</v>
      </c>
      <c r="B156" s="1">
        <v>911631250382694</v>
      </c>
      <c r="C156" t="s">
        <v>3</v>
      </c>
    </row>
    <row r="157" spans="1:3">
      <c r="A157" s="1">
        <v>911631250253887</v>
      </c>
      <c r="B157" s="1">
        <v>911631250377637</v>
      </c>
      <c r="C157" t="s">
        <v>3</v>
      </c>
    </row>
    <row r="158" spans="1:3">
      <c r="A158" s="1">
        <v>911631250279312</v>
      </c>
      <c r="B158" s="1">
        <v>911631250403060</v>
      </c>
      <c r="C158" t="s">
        <v>3</v>
      </c>
    </row>
    <row r="159" spans="1:3">
      <c r="A159" s="1">
        <v>911631250258761</v>
      </c>
      <c r="B159" s="1">
        <v>911631250382512</v>
      </c>
      <c r="C159" t="s">
        <v>3</v>
      </c>
    </row>
    <row r="160" spans="1:3">
      <c r="A160" s="1">
        <v>911631250257896</v>
      </c>
      <c r="B160" s="1">
        <v>911631250381647</v>
      </c>
      <c r="C160" t="s">
        <v>3</v>
      </c>
    </row>
    <row r="161" spans="1:3">
      <c r="A161" s="1">
        <v>911631250269271</v>
      </c>
      <c r="B161" s="1">
        <v>911631250393022</v>
      </c>
      <c r="C161" t="s">
        <v>3</v>
      </c>
    </row>
    <row r="162" spans="1:3">
      <c r="A162" s="1">
        <v>911631250254166</v>
      </c>
      <c r="B162" s="1">
        <v>911631250377918</v>
      </c>
      <c r="C162" t="s">
        <v>3</v>
      </c>
    </row>
    <row r="163" spans="1:3">
      <c r="A163" s="1">
        <v>911631250265303</v>
      </c>
      <c r="B163" s="1">
        <v>911631250389053</v>
      </c>
      <c r="C163" t="s">
        <v>3</v>
      </c>
    </row>
    <row r="164" spans="1:3">
      <c r="A164" s="1">
        <v>911631250271228</v>
      </c>
      <c r="B164" s="1">
        <v>911631250394970</v>
      </c>
      <c r="C164" t="s">
        <v>3</v>
      </c>
    </row>
    <row r="165" spans="1:3">
      <c r="A165" s="1">
        <v>911631250253812</v>
      </c>
      <c r="B165" s="1">
        <v>911631250377561</v>
      </c>
      <c r="C165" t="s">
        <v>3</v>
      </c>
    </row>
    <row r="166" spans="1:3">
      <c r="A166" s="1">
        <v>911631250253796</v>
      </c>
      <c r="B166" s="1">
        <v>911631250377546</v>
      </c>
      <c r="C166" t="s">
        <v>3</v>
      </c>
    </row>
    <row r="167" spans="1:3">
      <c r="A167" s="1">
        <v>911631250254109</v>
      </c>
      <c r="B167" s="1">
        <v>911631250377850</v>
      </c>
      <c r="C167" t="s">
        <v>3</v>
      </c>
    </row>
    <row r="168" spans="1:3">
      <c r="A168" s="1">
        <v>911631250253838</v>
      </c>
      <c r="B168" s="1">
        <v>911631250377587</v>
      </c>
      <c r="C168" t="s">
        <v>3</v>
      </c>
    </row>
    <row r="169" spans="1:3">
      <c r="A169" s="1">
        <v>911631250260692</v>
      </c>
      <c r="B169" s="1">
        <v>911631250384443</v>
      </c>
      <c r="C169" t="s">
        <v>3</v>
      </c>
    </row>
    <row r="170" spans="1:3">
      <c r="A170" s="1">
        <v>911631250253952</v>
      </c>
      <c r="B170" s="1">
        <v>911631250377702</v>
      </c>
      <c r="C170" t="s">
        <v>3</v>
      </c>
    </row>
    <row r="171" spans="1:3">
      <c r="A171" s="1">
        <v>911631250253986</v>
      </c>
      <c r="B171" s="1">
        <v>911631250377736</v>
      </c>
      <c r="C171" t="s">
        <v>3</v>
      </c>
    </row>
    <row r="172" spans="1:3">
      <c r="A172" s="1">
        <v>911631250270113</v>
      </c>
      <c r="B172" s="1">
        <v>911631250393865</v>
      </c>
      <c r="C172" t="s">
        <v>3</v>
      </c>
    </row>
    <row r="173" spans="1:3">
      <c r="A173" s="1">
        <v>911631250254141</v>
      </c>
      <c r="B173" s="1">
        <v>911631250377892</v>
      </c>
      <c r="C173" t="s">
        <v>3</v>
      </c>
    </row>
    <row r="174" spans="1:3">
      <c r="A174" s="1">
        <v>911631250254018</v>
      </c>
      <c r="B174" s="1">
        <v>911631250377769</v>
      </c>
      <c r="C174" t="s">
        <v>3</v>
      </c>
    </row>
    <row r="175" spans="1:3">
      <c r="A175" s="1">
        <v>911631250253879</v>
      </c>
      <c r="B175" s="1">
        <v>911631250377629</v>
      </c>
      <c r="C175" t="s">
        <v>3</v>
      </c>
    </row>
    <row r="176" spans="1:3">
      <c r="A176" s="1">
        <v>911631250253820</v>
      </c>
      <c r="B176" s="1">
        <v>911631250377579</v>
      </c>
      <c r="C176" t="s">
        <v>3</v>
      </c>
    </row>
    <row r="177" spans="1:3">
      <c r="A177" s="1">
        <v>911631250259363</v>
      </c>
      <c r="B177" s="1">
        <v>911631250383114</v>
      </c>
      <c r="C177" t="s">
        <v>3</v>
      </c>
    </row>
    <row r="178" spans="1:3">
      <c r="A178" s="1">
        <v>911631250254315</v>
      </c>
      <c r="B178" s="1">
        <v>911631250378064</v>
      </c>
      <c r="C178" t="s">
        <v>3</v>
      </c>
    </row>
    <row r="179" spans="1:3">
      <c r="A179" s="1">
        <v>911631250254034</v>
      </c>
      <c r="B179" s="1">
        <v>911631250377785</v>
      </c>
      <c r="C179" t="s">
        <v>3</v>
      </c>
    </row>
    <row r="180" spans="1:3">
      <c r="A180" s="1">
        <v>911631250253788</v>
      </c>
      <c r="B180" s="1">
        <v>911631250377538</v>
      </c>
      <c r="C180" t="s">
        <v>3</v>
      </c>
    </row>
    <row r="181" spans="1:3">
      <c r="A181" s="1">
        <v>911631250253846</v>
      </c>
      <c r="B181" s="1">
        <v>911631250377595</v>
      </c>
      <c r="C181" t="s">
        <v>3</v>
      </c>
    </row>
    <row r="182" spans="1:3">
      <c r="A182" s="1">
        <v>911631250263480</v>
      </c>
      <c r="B182" s="1">
        <v>911631250387230</v>
      </c>
      <c r="C182" t="s">
        <v>3</v>
      </c>
    </row>
    <row r="183" spans="1:3">
      <c r="A183" s="1">
        <v>911631250260585</v>
      </c>
      <c r="B183" s="1">
        <v>911631250384336</v>
      </c>
      <c r="C183" t="s">
        <v>3</v>
      </c>
    </row>
    <row r="184" spans="1:3">
      <c r="A184" s="1">
        <v>911631250259462</v>
      </c>
      <c r="B184" s="1">
        <v>911631250383213</v>
      </c>
      <c r="C184" t="s">
        <v>3</v>
      </c>
    </row>
    <row r="185" spans="1:3">
      <c r="A185" s="1">
        <v>911631250254000</v>
      </c>
      <c r="B185" s="1">
        <v>911631250377751</v>
      </c>
      <c r="C185" t="s">
        <v>3</v>
      </c>
    </row>
    <row r="186" spans="1:3">
      <c r="A186" s="1">
        <v>911631250254182</v>
      </c>
      <c r="B186" s="1">
        <v>911631250377934</v>
      </c>
      <c r="C186" t="s">
        <v>3</v>
      </c>
    </row>
    <row r="187" spans="1:3">
      <c r="A187" s="1">
        <v>911631250273935</v>
      </c>
      <c r="B187" s="1">
        <v>911631250397684</v>
      </c>
      <c r="C187" t="s">
        <v>3</v>
      </c>
    </row>
    <row r="188" spans="1:3">
      <c r="A188" s="1">
        <v>911631250274404</v>
      </c>
      <c r="B188" s="1">
        <v>911631250398153</v>
      </c>
      <c r="C188" t="s">
        <v>3</v>
      </c>
    </row>
    <row r="189" spans="1:3">
      <c r="A189" s="1">
        <v>911631250265741</v>
      </c>
      <c r="B189" s="1">
        <v>911631250389491</v>
      </c>
      <c r="C189" t="s">
        <v>3</v>
      </c>
    </row>
    <row r="190" spans="1:3">
      <c r="A190" s="1">
        <v>911631250254042</v>
      </c>
      <c r="B190" s="1">
        <v>911631250377793</v>
      </c>
      <c r="C190" t="s">
        <v>3</v>
      </c>
    </row>
    <row r="191" spans="1:3">
      <c r="A191" s="1">
        <v>911631250254125</v>
      </c>
      <c r="B191" s="1">
        <v>911631250377876</v>
      </c>
      <c r="C191" t="s">
        <v>3</v>
      </c>
    </row>
    <row r="192" spans="1:3">
      <c r="A192" s="1">
        <v>911631250254695</v>
      </c>
      <c r="B192" s="1">
        <v>911631250378445</v>
      </c>
      <c r="C192" t="s">
        <v>3</v>
      </c>
    </row>
    <row r="193" spans="1:3">
      <c r="A193" s="1">
        <v>911631250256021</v>
      </c>
      <c r="B193" s="1">
        <v>911631250379773</v>
      </c>
      <c r="C193" t="s">
        <v>3</v>
      </c>
    </row>
    <row r="194" spans="1:3">
      <c r="A194" s="1">
        <v>911631250254984</v>
      </c>
      <c r="B194" s="1">
        <v>911631250378734</v>
      </c>
      <c r="C194" t="s">
        <v>3</v>
      </c>
    </row>
    <row r="195" spans="1:3">
      <c r="A195" s="1">
        <v>911631250258910</v>
      </c>
      <c r="B195" s="1">
        <v>911631250382660</v>
      </c>
      <c r="C195" t="s">
        <v>3</v>
      </c>
    </row>
    <row r="196" spans="1:3">
      <c r="A196" s="1">
        <v>911631250263845</v>
      </c>
      <c r="B196" s="1">
        <v>911631250387594</v>
      </c>
      <c r="C196" t="s">
        <v>3</v>
      </c>
    </row>
    <row r="197" spans="1:3">
      <c r="A197" s="1">
        <v>911631250255072</v>
      </c>
      <c r="B197" s="1">
        <v>911631250378825</v>
      </c>
      <c r="C197" t="s">
        <v>3</v>
      </c>
    </row>
    <row r="198" spans="1:3">
      <c r="A198" s="1">
        <v>911631250259504</v>
      </c>
      <c r="B198" s="1">
        <v>911631250383254</v>
      </c>
      <c r="C198" t="s">
        <v>3</v>
      </c>
    </row>
    <row r="199" spans="1:3">
      <c r="A199" s="1">
        <v>911631250259454</v>
      </c>
      <c r="B199" s="1">
        <v>911631250383205</v>
      </c>
      <c r="C199" t="s">
        <v>3</v>
      </c>
    </row>
    <row r="200" spans="1:3">
      <c r="A200" s="1">
        <v>911631250254745</v>
      </c>
      <c r="B200" s="1">
        <v>911631250378494</v>
      </c>
      <c r="C200" t="s">
        <v>3</v>
      </c>
    </row>
    <row r="201" spans="1:3">
      <c r="A201" s="1">
        <v>911631250259447</v>
      </c>
      <c r="B201" s="1">
        <v>911631250383197</v>
      </c>
      <c r="C201" t="s">
        <v>3</v>
      </c>
    </row>
    <row r="202" spans="1:3">
      <c r="A202" s="1">
        <v>911631250257961</v>
      </c>
      <c r="B202" s="1">
        <v>911631250381712</v>
      </c>
      <c r="C202" t="s">
        <v>3</v>
      </c>
    </row>
    <row r="203" spans="1:3">
      <c r="A203" s="1">
        <v>911631250262664</v>
      </c>
      <c r="B203" s="1">
        <v>911631250386414</v>
      </c>
      <c r="C203" t="s">
        <v>3</v>
      </c>
    </row>
    <row r="204" spans="1:3">
      <c r="A204" s="1">
        <v>911631250258449</v>
      </c>
      <c r="B204" s="1">
        <v>911631250382199</v>
      </c>
      <c r="C204" t="s">
        <v>3</v>
      </c>
    </row>
    <row r="205" spans="1:3">
      <c r="A205" s="1">
        <v>911631250261070</v>
      </c>
      <c r="B205" s="1">
        <v>911631250384823</v>
      </c>
      <c r="C205" t="s">
        <v>3</v>
      </c>
    </row>
    <row r="206" spans="1:3">
      <c r="A206" s="1">
        <v>911631250274941</v>
      </c>
      <c r="B206" s="1">
        <v>911631250398690</v>
      </c>
      <c r="C206" t="s">
        <v>3</v>
      </c>
    </row>
    <row r="207" spans="1:3">
      <c r="A207" s="1">
        <v>911631250274370</v>
      </c>
      <c r="B207" s="1">
        <v>911631250398120</v>
      </c>
      <c r="C207" t="s">
        <v>3</v>
      </c>
    </row>
    <row r="208" spans="1:3">
      <c r="A208" s="1">
        <v>911631250254430</v>
      </c>
      <c r="B208" s="1">
        <v>911631250378189</v>
      </c>
      <c r="C208" t="s">
        <v>3</v>
      </c>
    </row>
    <row r="209" spans="1:3">
      <c r="A209" s="1">
        <v>911631250266855</v>
      </c>
      <c r="B209" s="1">
        <v>911631250390606</v>
      </c>
      <c r="C209" t="s">
        <v>3</v>
      </c>
    </row>
    <row r="210" spans="1:3">
      <c r="A210" s="1">
        <v>911631250261138</v>
      </c>
      <c r="B210" s="1">
        <v>911631250384880</v>
      </c>
      <c r="C210" t="s">
        <v>3</v>
      </c>
    </row>
    <row r="211" spans="1:3">
      <c r="A211" s="1">
        <v>911631250261690</v>
      </c>
      <c r="B211" s="1">
        <v>911631250385440</v>
      </c>
      <c r="C211" t="s">
        <v>3</v>
      </c>
    </row>
    <row r="212" spans="1:3">
      <c r="A212" s="1">
        <v>911631250258829</v>
      </c>
      <c r="B212" s="1">
        <v>911631250382579</v>
      </c>
      <c r="C212" t="s">
        <v>3</v>
      </c>
    </row>
    <row r="213" spans="1:3">
      <c r="A213" s="1">
        <v>911631250261096</v>
      </c>
      <c r="B213" s="1">
        <v>911631250384849</v>
      </c>
      <c r="C213" t="s">
        <v>3</v>
      </c>
    </row>
    <row r="214" spans="1:3">
      <c r="A214" s="1">
        <v>911631250269560</v>
      </c>
      <c r="B214" s="1">
        <v>911631250393311</v>
      </c>
      <c r="C214" t="s">
        <v>3</v>
      </c>
    </row>
    <row r="215" spans="1:3">
      <c r="A215" s="1">
        <v>911631250258498</v>
      </c>
      <c r="B215" s="1">
        <v>911631250382249</v>
      </c>
      <c r="C215" t="s">
        <v>3</v>
      </c>
    </row>
    <row r="216" spans="1:3">
      <c r="A216" s="1">
        <v>911631250269511</v>
      </c>
      <c r="B216" s="1">
        <v>911631250393261</v>
      </c>
      <c r="C216" t="s">
        <v>3</v>
      </c>
    </row>
    <row r="217" spans="1:3">
      <c r="A217" s="1">
        <v>911631250259256</v>
      </c>
      <c r="B217" s="1">
        <v>911631250383007</v>
      </c>
      <c r="C217" t="s">
        <v>3</v>
      </c>
    </row>
    <row r="218" spans="1:3">
      <c r="A218" s="1">
        <v>911631250261906</v>
      </c>
      <c r="B218" s="1">
        <v>911631250385655</v>
      </c>
      <c r="C218" t="s">
        <v>3</v>
      </c>
    </row>
    <row r="219" spans="1:3">
      <c r="A219" s="1">
        <v>911631250261815</v>
      </c>
      <c r="B219" s="1">
        <v>911631250385564</v>
      </c>
      <c r="C219" t="s">
        <v>3</v>
      </c>
    </row>
    <row r="220" spans="1:3">
      <c r="A220" s="1">
        <v>911631250261773</v>
      </c>
      <c r="B220" s="1">
        <v>911631250385523</v>
      </c>
      <c r="C220" t="s">
        <v>3</v>
      </c>
    </row>
    <row r="221" spans="1:3">
      <c r="A221" s="1">
        <v>911631250258811</v>
      </c>
      <c r="B221" s="1">
        <v>911631250382561</v>
      </c>
      <c r="C221" t="s">
        <v>3</v>
      </c>
    </row>
    <row r="222" spans="1:3">
      <c r="A222" s="1">
        <v>911631250263274</v>
      </c>
      <c r="B222" s="1">
        <v>911631250387024</v>
      </c>
      <c r="C222" t="s">
        <v>3</v>
      </c>
    </row>
    <row r="223" spans="1:3">
      <c r="A223" s="1">
        <v>911631250257912</v>
      </c>
      <c r="B223" s="1">
        <v>911631250381662</v>
      </c>
      <c r="C223" t="s">
        <v>3</v>
      </c>
    </row>
    <row r="224" spans="1:3">
      <c r="A224" s="1">
        <v>911631250261518</v>
      </c>
      <c r="B224" s="1">
        <v>911631250385267</v>
      </c>
      <c r="C224" t="s">
        <v>3</v>
      </c>
    </row>
    <row r="225" spans="1:3">
      <c r="A225" s="1">
        <v>911631250268497</v>
      </c>
      <c r="B225" s="1">
        <v>911631250392248</v>
      </c>
      <c r="C225" t="s">
        <v>3</v>
      </c>
    </row>
    <row r="226" spans="1:3">
      <c r="A226" s="1">
        <v>911631250265873</v>
      </c>
      <c r="B226" s="1">
        <v>911631250389624</v>
      </c>
      <c r="C226" t="s">
        <v>3</v>
      </c>
    </row>
    <row r="227" spans="1:3">
      <c r="A227" s="1">
        <v>911631250265923</v>
      </c>
      <c r="B227" s="1">
        <v>911631250389673</v>
      </c>
      <c r="C227" t="s">
        <v>3</v>
      </c>
    </row>
    <row r="228" spans="1:3">
      <c r="A228" s="1">
        <v>911631250258928</v>
      </c>
      <c r="B228" s="1">
        <v>911631250382678</v>
      </c>
      <c r="C228" t="s">
        <v>3</v>
      </c>
    </row>
    <row r="229" spans="1:3">
      <c r="A229" s="1">
        <v>911631250263464</v>
      </c>
      <c r="B229" s="1">
        <v>911631250387214</v>
      </c>
      <c r="C229" t="s">
        <v>3</v>
      </c>
    </row>
    <row r="230" spans="1:3">
      <c r="A230" s="1">
        <v>911631250265857</v>
      </c>
      <c r="B230" s="1">
        <v>911631250389608</v>
      </c>
      <c r="C230" t="s">
        <v>3</v>
      </c>
    </row>
    <row r="231" spans="1:3">
      <c r="A231" s="1">
        <v>911631250259082</v>
      </c>
      <c r="B231" s="1">
        <v>911631250382835</v>
      </c>
      <c r="C231" t="s">
        <v>3</v>
      </c>
    </row>
    <row r="232" spans="1:3">
      <c r="A232" s="1">
        <v>911631250258993</v>
      </c>
      <c r="B232" s="1">
        <v>911631250382744</v>
      </c>
      <c r="C232" t="s">
        <v>3</v>
      </c>
    </row>
    <row r="233" spans="1:3">
      <c r="A233" s="1">
        <v>911631250256443</v>
      </c>
      <c r="B233" s="1">
        <v>911631250380193</v>
      </c>
      <c r="C233" t="s">
        <v>3</v>
      </c>
    </row>
    <row r="234" spans="1:3">
      <c r="A234" s="1">
        <v>911631250255346</v>
      </c>
      <c r="B234" s="1">
        <v>911631250379096</v>
      </c>
      <c r="C234" t="s">
        <v>3</v>
      </c>
    </row>
    <row r="235" spans="1:3">
      <c r="A235" s="1">
        <v>911631250262060</v>
      </c>
      <c r="B235" s="1">
        <v>911631250385812</v>
      </c>
      <c r="C235" t="s">
        <v>3</v>
      </c>
    </row>
    <row r="236" spans="1:3">
      <c r="A236" s="1">
        <v>911631250261823</v>
      </c>
      <c r="B236" s="1">
        <v>911631250385572</v>
      </c>
      <c r="C236" t="s">
        <v>3</v>
      </c>
    </row>
    <row r="237" spans="1:3">
      <c r="A237" s="1">
        <v>911631250258860</v>
      </c>
      <c r="B237" s="1">
        <v>911631250382611</v>
      </c>
      <c r="C237" t="s">
        <v>3</v>
      </c>
    </row>
    <row r="238" spans="1:3">
      <c r="A238" s="1">
        <v>911631250257854</v>
      </c>
      <c r="B238" s="1">
        <v>911631250381605</v>
      </c>
      <c r="C238" t="s">
        <v>3</v>
      </c>
    </row>
    <row r="239" spans="1:3">
      <c r="A239" s="1">
        <v>911631250264306</v>
      </c>
      <c r="B239" s="1">
        <v>911631250388055</v>
      </c>
      <c r="C239" t="s">
        <v>3</v>
      </c>
    </row>
    <row r="240" spans="1:3">
      <c r="A240" s="1">
        <v>911631250262623</v>
      </c>
      <c r="B240" s="1">
        <v>911631250386372</v>
      </c>
      <c r="C240" t="s">
        <v>3</v>
      </c>
    </row>
    <row r="241" spans="1:3">
      <c r="A241" s="1">
        <v>911631250259090</v>
      </c>
      <c r="B241" s="1">
        <v>911631250382843</v>
      </c>
      <c r="C241" t="s">
        <v>3</v>
      </c>
    </row>
    <row r="242" spans="1:3">
      <c r="A242" s="1">
        <v>911631250261732</v>
      </c>
      <c r="B242" s="1">
        <v>911631250385481</v>
      </c>
      <c r="C242" t="s">
        <v>3</v>
      </c>
    </row>
    <row r="243" spans="1:3">
      <c r="A243" s="1">
        <v>911631250258753</v>
      </c>
      <c r="B243" s="1">
        <v>911631250382504</v>
      </c>
      <c r="C243" t="s">
        <v>3</v>
      </c>
    </row>
    <row r="244" spans="1:3">
      <c r="A244" s="1">
        <v>911631250259439</v>
      </c>
      <c r="B244" s="1">
        <v>911631250383189</v>
      </c>
      <c r="C244" t="s">
        <v>3</v>
      </c>
    </row>
    <row r="245" spans="1:3">
      <c r="A245" s="1">
        <v>911631250263282</v>
      </c>
      <c r="B245" s="1">
        <v>911631250387032</v>
      </c>
      <c r="C245" t="s">
        <v>3</v>
      </c>
    </row>
    <row r="246" spans="1:3">
      <c r="A246" s="1">
        <v>911631250264348</v>
      </c>
      <c r="B246" s="1">
        <v>911631250388097</v>
      </c>
      <c r="C246" t="s">
        <v>3</v>
      </c>
    </row>
    <row r="247" spans="1:3">
      <c r="A247" s="1">
        <v>911631250257375</v>
      </c>
      <c r="B247" s="1">
        <v>911631250381126</v>
      </c>
      <c r="C247" t="s">
        <v>3</v>
      </c>
    </row>
    <row r="248" spans="1:3">
      <c r="A248" s="1">
        <v>911631250259108</v>
      </c>
      <c r="B248" s="1">
        <v>911631250382850</v>
      </c>
      <c r="C248" t="s">
        <v>3</v>
      </c>
    </row>
    <row r="249" spans="1:3">
      <c r="A249" s="1">
        <v>911631250259025</v>
      </c>
      <c r="B249" s="1">
        <v>911631250382777</v>
      </c>
      <c r="C249" t="s">
        <v>3</v>
      </c>
    </row>
    <row r="250" spans="1:3">
      <c r="A250" s="1">
        <v>911631250256450</v>
      </c>
      <c r="B250" s="1">
        <v>911631250380201</v>
      </c>
      <c r="C250" t="s">
        <v>3</v>
      </c>
    </row>
    <row r="251" spans="1:3">
      <c r="A251" s="1">
        <v>911631250263795</v>
      </c>
      <c r="B251" s="1">
        <v>911631250387545</v>
      </c>
      <c r="C251" t="s">
        <v>3</v>
      </c>
    </row>
    <row r="252" spans="1:3">
      <c r="A252" s="1">
        <v>911631250259249</v>
      </c>
      <c r="B252" s="1">
        <v>911631250382991</v>
      </c>
      <c r="C252" t="s">
        <v>3</v>
      </c>
    </row>
    <row r="253" spans="1:3">
      <c r="A253" s="1">
        <v>911631250269354</v>
      </c>
      <c r="B253" s="1">
        <v>911631250393105</v>
      </c>
      <c r="C253" t="s">
        <v>3</v>
      </c>
    </row>
    <row r="254" spans="1:3">
      <c r="A254" s="1">
        <v>911631250254653</v>
      </c>
      <c r="B254" s="1">
        <v>911631250378403</v>
      </c>
      <c r="C254" t="s">
        <v>3</v>
      </c>
    </row>
    <row r="255" spans="1:3">
      <c r="A255" s="1">
        <v>911631250259165</v>
      </c>
      <c r="B255" s="1">
        <v>911631250382918</v>
      </c>
      <c r="C255" t="s">
        <v>3</v>
      </c>
    </row>
    <row r="256" spans="1:3">
      <c r="A256" s="1">
        <v>911631250263357</v>
      </c>
      <c r="B256" s="1">
        <v>911631250387107</v>
      </c>
      <c r="C256" t="s">
        <v>3</v>
      </c>
    </row>
    <row r="257" spans="1:3">
      <c r="A257" s="1">
        <v>911631250261120</v>
      </c>
      <c r="B257" s="1">
        <v>911631250384872</v>
      </c>
      <c r="C257" t="s">
        <v>3</v>
      </c>
    </row>
    <row r="258" spans="1:3">
      <c r="A258" s="1">
        <v>911631250255353</v>
      </c>
      <c r="B258" s="1">
        <v>911631250379104</v>
      </c>
      <c r="C258" t="s">
        <v>3</v>
      </c>
    </row>
    <row r="259" spans="1:3">
      <c r="A259" s="1">
        <v>911631250257326</v>
      </c>
      <c r="B259" s="1">
        <v>911631250381076</v>
      </c>
      <c r="C259" t="s">
        <v>3</v>
      </c>
    </row>
    <row r="260" spans="1:3">
      <c r="A260" s="1">
        <v>911631250263423</v>
      </c>
      <c r="B260" s="1">
        <v>911631250387172</v>
      </c>
      <c r="C260" t="s">
        <v>3</v>
      </c>
    </row>
    <row r="261" spans="1:3">
      <c r="A261" s="1">
        <v>911631250256575</v>
      </c>
      <c r="B261" s="1">
        <v>911631250380326</v>
      </c>
      <c r="C261" t="s">
        <v>3</v>
      </c>
    </row>
    <row r="262" spans="1:3">
      <c r="A262" s="1">
        <v>911631250264405</v>
      </c>
      <c r="B262" s="1">
        <v>911631250388154</v>
      </c>
      <c r="C262" t="s">
        <v>3</v>
      </c>
    </row>
    <row r="263" spans="1:3">
      <c r="A263" s="1">
        <v>911631250259298</v>
      </c>
      <c r="B263" s="1">
        <v>911631250383049</v>
      </c>
      <c r="C263" t="s">
        <v>3</v>
      </c>
    </row>
    <row r="264" spans="1:3">
      <c r="A264" s="1">
        <v>911631250257300</v>
      </c>
      <c r="B264" s="1">
        <v>911631250381050</v>
      </c>
      <c r="C264" t="s">
        <v>3</v>
      </c>
    </row>
    <row r="265" spans="1:3">
      <c r="A265" s="1">
        <v>911631250259041</v>
      </c>
      <c r="B265" s="1">
        <v>911631250382793</v>
      </c>
      <c r="C265" t="s">
        <v>3</v>
      </c>
    </row>
    <row r="266" spans="1:3">
      <c r="A266" s="1">
        <v>911631250261534</v>
      </c>
      <c r="B266" s="1">
        <v>911631250385283</v>
      </c>
      <c r="C266" t="s">
        <v>3</v>
      </c>
    </row>
    <row r="267" spans="1:3">
      <c r="A267" s="1">
        <v>911631250261484</v>
      </c>
      <c r="B267" s="1">
        <v>911631250385234</v>
      </c>
      <c r="C267" t="s">
        <v>3</v>
      </c>
    </row>
    <row r="268" spans="1:3">
      <c r="A268" s="1">
        <v>911631250259215</v>
      </c>
      <c r="B268" s="1">
        <v>911631250382967</v>
      </c>
      <c r="C268" t="s">
        <v>3</v>
      </c>
    </row>
    <row r="269" spans="1:3">
      <c r="A269" s="1">
        <v>911631250261542</v>
      </c>
      <c r="B269" s="1">
        <v>911631250385291</v>
      </c>
      <c r="C269" t="s">
        <v>3</v>
      </c>
    </row>
    <row r="270" spans="1:3">
      <c r="A270" s="1">
        <v>911631250261500</v>
      </c>
      <c r="B270" s="1">
        <v>911631250385259</v>
      </c>
      <c r="C270" t="s">
        <v>3</v>
      </c>
    </row>
    <row r="271" spans="1:3">
      <c r="A271" s="1">
        <v>911631250262045</v>
      </c>
      <c r="B271" s="1">
        <v>911631250385796</v>
      </c>
      <c r="C271" t="s">
        <v>3</v>
      </c>
    </row>
    <row r="272" spans="1:3">
      <c r="A272" s="1">
        <v>911631250260544</v>
      </c>
      <c r="B272" s="1">
        <v>911631250384294</v>
      </c>
      <c r="C272" t="s">
        <v>3</v>
      </c>
    </row>
    <row r="273" spans="1:3">
      <c r="A273" s="1">
        <v>911631250261492</v>
      </c>
      <c r="B273" s="1">
        <v>911631250385242</v>
      </c>
      <c r="C273" t="s">
        <v>3</v>
      </c>
    </row>
    <row r="274" spans="1:3">
      <c r="A274" s="1">
        <v>911631250270055</v>
      </c>
      <c r="B274" s="1">
        <v>911631250393808</v>
      </c>
      <c r="C274" t="s">
        <v>3</v>
      </c>
    </row>
    <row r="275" spans="1:3">
      <c r="A275" s="1">
        <v>911631250259397</v>
      </c>
      <c r="B275" s="1">
        <v>911631250383148</v>
      </c>
      <c r="C275" t="s">
        <v>3</v>
      </c>
    </row>
    <row r="276" spans="1:3">
      <c r="A276" s="1">
        <v>911631250256419</v>
      </c>
      <c r="B276" s="1">
        <v>911631250380169</v>
      </c>
      <c r="C276" t="s">
        <v>3</v>
      </c>
    </row>
    <row r="277" spans="1:3">
      <c r="A277" s="1">
        <v>911631250260536</v>
      </c>
      <c r="B277" s="1">
        <v>911631250384286</v>
      </c>
      <c r="C277" t="s">
        <v>3</v>
      </c>
    </row>
    <row r="278" spans="1:3">
      <c r="A278" s="1">
        <v>911631250261526</v>
      </c>
      <c r="B278" s="1">
        <v>911631250385275</v>
      </c>
      <c r="C278" t="s">
        <v>3</v>
      </c>
    </row>
    <row r="279" spans="1:3">
      <c r="A279" s="1">
        <v>911631250254588</v>
      </c>
      <c r="B279" s="1">
        <v>911631250378338</v>
      </c>
      <c r="C279" t="s">
        <v>3</v>
      </c>
    </row>
    <row r="280" spans="1:3">
      <c r="A280" s="1">
        <v>911631250261062</v>
      </c>
      <c r="B280" s="1">
        <v>911631250384815</v>
      </c>
      <c r="C280" t="s">
        <v>3</v>
      </c>
    </row>
    <row r="281" spans="1:3">
      <c r="A281" s="1">
        <v>911631250261799</v>
      </c>
      <c r="B281" s="1">
        <v>911631250385549</v>
      </c>
      <c r="C281" t="s">
        <v>3</v>
      </c>
    </row>
    <row r="282" spans="1:3">
      <c r="A282" s="1">
        <v>911631250259355</v>
      </c>
      <c r="B282" s="1">
        <v>911631250383106</v>
      </c>
      <c r="C282" t="s">
        <v>3</v>
      </c>
    </row>
    <row r="283" spans="1:3">
      <c r="A283" s="1">
        <v>911631250265865</v>
      </c>
      <c r="B283" s="1">
        <v>911631250389616</v>
      </c>
      <c r="C283" t="s">
        <v>3</v>
      </c>
    </row>
    <row r="284" spans="1:3">
      <c r="A284" s="1">
        <v>911631250255114</v>
      </c>
      <c r="B284" s="1">
        <v>911631250378866</v>
      </c>
      <c r="C284" t="s">
        <v>3</v>
      </c>
    </row>
    <row r="285" spans="1:3">
      <c r="A285" s="1">
        <v>911631250254174</v>
      </c>
      <c r="B285" s="1">
        <v>911631250377926</v>
      </c>
      <c r="C285" t="s">
        <v>3</v>
      </c>
    </row>
    <row r="286" spans="1:3">
      <c r="A286" s="1">
        <v>911631250257409</v>
      </c>
      <c r="B286" s="1">
        <v>911631250381159</v>
      </c>
      <c r="C286" t="s">
        <v>3</v>
      </c>
    </row>
    <row r="287" spans="1:3">
      <c r="A287" s="1">
        <v>911631250262631</v>
      </c>
      <c r="B287" s="1">
        <v>911631250386380</v>
      </c>
      <c r="C287" t="s">
        <v>3</v>
      </c>
    </row>
    <row r="288" spans="1:3">
      <c r="A288" s="1">
        <v>911631250260650</v>
      </c>
      <c r="B288" s="1">
        <v>911631250384401</v>
      </c>
      <c r="C288" t="s">
        <v>3</v>
      </c>
    </row>
    <row r="289" spans="1:3">
      <c r="A289" s="1">
        <v>911631250267879</v>
      </c>
      <c r="B289" s="1">
        <v>911631250391620</v>
      </c>
      <c r="C289" t="s">
        <v>3</v>
      </c>
    </row>
    <row r="290" spans="1:3">
      <c r="A290" s="1">
        <v>911631250255577</v>
      </c>
      <c r="B290" s="1">
        <v>911631250379328</v>
      </c>
      <c r="C290" t="s">
        <v>3</v>
      </c>
    </row>
    <row r="291" spans="1:3">
      <c r="A291" s="1">
        <v>911631250261807</v>
      </c>
      <c r="B291" s="1">
        <v>911631250385556</v>
      </c>
      <c r="C291" t="s">
        <v>3</v>
      </c>
    </row>
    <row r="292" spans="1:3">
      <c r="A292" s="1">
        <v>911631250258894</v>
      </c>
      <c r="B292" s="1">
        <v>911631250382645</v>
      </c>
      <c r="C292" t="s">
        <v>3</v>
      </c>
    </row>
    <row r="293" spans="1:3">
      <c r="A293" s="1">
        <v>911631250254703</v>
      </c>
      <c r="B293" s="1">
        <v>911631250378452</v>
      </c>
      <c r="C293" t="s">
        <v>3</v>
      </c>
    </row>
    <row r="294" spans="1:3">
      <c r="A294" s="1">
        <v>911631250256435</v>
      </c>
      <c r="B294" s="1">
        <v>911631250380185</v>
      </c>
      <c r="C294" t="s">
        <v>3</v>
      </c>
    </row>
    <row r="295" spans="1:3">
      <c r="A295" s="1">
        <v>911631250257318</v>
      </c>
      <c r="B295" s="1">
        <v>911631250381068</v>
      </c>
      <c r="C295" t="s">
        <v>3</v>
      </c>
    </row>
    <row r="296" spans="1:3">
      <c r="A296" s="1">
        <v>911631250259116</v>
      </c>
      <c r="B296" s="1">
        <v>911631250382868</v>
      </c>
      <c r="C296" t="s">
        <v>3</v>
      </c>
    </row>
    <row r="297" spans="1:3">
      <c r="A297" s="1">
        <v>911631250257813</v>
      </c>
      <c r="B297" s="1">
        <v>911631250381563</v>
      </c>
      <c r="C297" t="s">
        <v>3</v>
      </c>
    </row>
    <row r="298" spans="1:3">
      <c r="A298" s="1">
        <v>911631250261849</v>
      </c>
      <c r="B298" s="1">
        <v>911631250385598</v>
      </c>
      <c r="C298" t="s">
        <v>3</v>
      </c>
    </row>
    <row r="299" spans="1:3">
      <c r="A299" s="1">
        <v>911631250264488</v>
      </c>
      <c r="B299" s="1">
        <v>911631250388238</v>
      </c>
      <c r="C299" t="s">
        <v>3</v>
      </c>
    </row>
    <row r="300" spans="1:3">
      <c r="A300" s="1">
        <v>911631250261724</v>
      </c>
      <c r="B300" s="1">
        <v>911631250385473</v>
      </c>
      <c r="C300" t="s">
        <v>3</v>
      </c>
    </row>
    <row r="301" spans="1:3">
      <c r="A301" s="1">
        <v>911631250262656</v>
      </c>
      <c r="B301" s="1">
        <v>911631250386406</v>
      </c>
      <c r="C301" t="s">
        <v>3</v>
      </c>
    </row>
    <row r="302" spans="1:3">
      <c r="A302" s="1">
        <v>911631250271038</v>
      </c>
      <c r="B302" s="1">
        <v>911631250394780</v>
      </c>
      <c r="C302" t="s">
        <v>3</v>
      </c>
    </row>
    <row r="303" spans="1:3">
      <c r="A303" s="1">
        <v>911631250261781</v>
      </c>
      <c r="B303" s="1">
        <v>911631250385531</v>
      </c>
      <c r="C303" t="s">
        <v>3</v>
      </c>
    </row>
    <row r="304" spans="1:3">
      <c r="A304" s="1">
        <v>911631250259140</v>
      </c>
      <c r="B304" s="1">
        <v>911631250382892</v>
      </c>
      <c r="C304" t="s">
        <v>3</v>
      </c>
    </row>
    <row r="305" spans="1:3">
      <c r="A305" s="1">
        <v>911631250265949</v>
      </c>
      <c r="B305" s="1">
        <v>911631250389699</v>
      </c>
      <c r="C305" t="s">
        <v>3</v>
      </c>
    </row>
    <row r="306" spans="1:3">
      <c r="A306" s="1">
        <v>911631250265915</v>
      </c>
      <c r="B306" s="1">
        <v>911631250389665</v>
      </c>
      <c r="C306" t="s">
        <v>3</v>
      </c>
    </row>
    <row r="307" spans="1:3">
      <c r="A307" s="1">
        <v>911631250258563</v>
      </c>
      <c r="B307" s="1">
        <v>911631250382314</v>
      </c>
      <c r="C307" t="s">
        <v>3</v>
      </c>
    </row>
    <row r="308" spans="1:3">
      <c r="A308" s="1">
        <v>911631250261948</v>
      </c>
      <c r="B308" s="1">
        <v>911631250385697</v>
      </c>
      <c r="C308" t="s">
        <v>3</v>
      </c>
    </row>
    <row r="309" spans="1:3">
      <c r="A309" s="1">
        <v>911631250262029</v>
      </c>
      <c r="B309" s="1">
        <v>911631250385770</v>
      </c>
      <c r="C309" t="s">
        <v>3</v>
      </c>
    </row>
    <row r="310" spans="1:3">
      <c r="A310" s="1">
        <v>911631250261880</v>
      </c>
      <c r="B310" s="1">
        <v>911631250385630</v>
      </c>
      <c r="C310" t="s">
        <v>3</v>
      </c>
    </row>
    <row r="311" spans="1:3">
      <c r="A311" s="1">
        <v>911631250264439</v>
      </c>
      <c r="B311" s="1">
        <v>911631250388188</v>
      </c>
      <c r="C311" t="s">
        <v>3</v>
      </c>
    </row>
    <row r="312" spans="1:3">
      <c r="A312" s="1">
        <v>911631250264678</v>
      </c>
      <c r="B312" s="1">
        <v>911631250388428</v>
      </c>
      <c r="C312" t="s">
        <v>3</v>
      </c>
    </row>
    <row r="313" spans="1:3">
      <c r="A313" s="1">
        <v>911631250264330</v>
      </c>
      <c r="B313" s="1">
        <v>911631250388089</v>
      </c>
      <c r="C313" t="s">
        <v>3</v>
      </c>
    </row>
    <row r="314" spans="1:3">
      <c r="A314" s="1">
        <v>911631250263340</v>
      </c>
      <c r="B314" s="1">
        <v>911631250387099</v>
      </c>
      <c r="C314" t="s">
        <v>3</v>
      </c>
    </row>
    <row r="315" spans="1:3">
      <c r="A315" s="1">
        <v>911631250264116</v>
      </c>
      <c r="B315" s="1">
        <v>911631250387867</v>
      </c>
      <c r="C315" t="s">
        <v>3</v>
      </c>
    </row>
    <row r="316" spans="1:3">
      <c r="A316" s="1">
        <v>911631250259413</v>
      </c>
      <c r="B316" s="1">
        <v>911631250383163</v>
      </c>
      <c r="C316" t="s">
        <v>3</v>
      </c>
    </row>
    <row r="317" spans="1:3">
      <c r="A317" s="1">
        <v>911631250263266</v>
      </c>
      <c r="B317" s="1">
        <v>911631250387016</v>
      </c>
      <c r="C317" t="s">
        <v>3</v>
      </c>
    </row>
    <row r="318" spans="1:3">
      <c r="A318" s="1">
        <v>911631250267598</v>
      </c>
      <c r="B318" s="1">
        <v>911631250391349</v>
      </c>
      <c r="C318" t="s">
        <v>3</v>
      </c>
    </row>
    <row r="319" spans="1:3">
      <c r="A319" s="1">
        <v>911631250265956</v>
      </c>
      <c r="B319" s="1">
        <v>911631250389707</v>
      </c>
      <c r="C319" t="s">
        <v>3</v>
      </c>
    </row>
    <row r="320" spans="1:3">
      <c r="A320" s="1">
        <v>911631250265493</v>
      </c>
      <c r="B320" s="1">
        <v>911631250389244</v>
      </c>
      <c r="C320" t="s">
        <v>3</v>
      </c>
    </row>
    <row r="321" spans="1:3">
      <c r="A321" s="1">
        <v>911631250263399</v>
      </c>
      <c r="B321" s="1">
        <v>911631250387149</v>
      </c>
      <c r="C321" t="s">
        <v>3</v>
      </c>
    </row>
    <row r="322" spans="1:3">
      <c r="A322" s="1">
        <v>911631250262094</v>
      </c>
      <c r="B322" s="1">
        <v>911631250385846</v>
      </c>
      <c r="C322" t="s">
        <v>3</v>
      </c>
    </row>
    <row r="323" spans="1:3">
      <c r="A323" s="1">
        <v>911631250262649</v>
      </c>
      <c r="B323" s="1">
        <v>911631250386398</v>
      </c>
      <c r="C323" t="s">
        <v>3</v>
      </c>
    </row>
    <row r="324" spans="1:3">
      <c r="A324" s="1">
        <v>911631250263415</v>
      </c>
      <c r="B324" s="1">
        <v>911631250387164</v>
      </c>
      <c r="C324" t="s">
        <v>3</v>
      </c>
    </row>
    <row r="325" spans="1:3">
      <c r="A325" s="1">
        <v>911631250256740</v>
      </c>
      <c r="B325" s="1">
        <v>911631250380490</v>
      </c>
      <c r="C325" t="s">
        <v>3</v>
      </c>
    </row>
    <row r="326" spans="1:3">
      <c r="A326" s="1">
        <v>911631250255734</v>
      </c>
      <c r="B326" s="1">
        <v>911631250379484</v>
      </c>
      <c r="C326" t="s">
        <v>3</v>
      </c>
    </row>
    <row r="327" spans="1:3">
      <c r="A327" s="1">
        <v>911631250257573</v>
      </c>
      <c r="B327" s="1">
        <v>911631250381324</v>
      </c>
      <c r="C327" t="s">
        <v>3</v>
      </c>
    </row>
    <row r="328" spans="1:3">
      <c r="A328" s="1">
        <v>911631250257938</v>
      </c>
      <c r="B328" s="1">
        <v>911631250381688</v>
      </c>
      <c r="C328" t="s">
        <v>3</v>
      </c>
    </row>
    <row r="329" spans="1:3">
      <c r="A329" s="1">
        <v>911631250259512</v>
      </c>
      <c r="B329" s="1">
        <v>911631250383262</v>
      </c>
      <c r="C329" t="s">
        <v>3</v>
      </c>
    </row>
    <row r="330" spans="1:3">
      <c r="A330" s="1">
        <v>911631250254281</v>
      </c>
      <c r="B330" s="1">
        <v>911631250378031</v>
      </c>
      <c r="C330" t="s">
        <v>3</v>
      </c>
    </row>
    <row r="331" spans="1:3">
      <c r="A331" s="1">
        <v>911631250259157</v>
      </c>
      <c r="B331" s="1">
        <v>911631250382900</v>
      </c>
      <c r="C331" t="s">
        <v>3</v>
      </c>
    </row>
    <row r="332" spans="1:3">
      <c r="A332" s="1">
        <v>911631250258027</v>
      </c>
      <c r="B332" s="1">
        <v>911631250381779</v>
      </c>
      <c r="C332" t="s">
        <v>3</v>
      </c>
    </row>
    <row r="333" spans="1:3">
      <c r="A333" s="1">
        <v>911631250263365</v>
      </c>
      <c r="B333" s="1">
        <v>911631250387115</v>
      </c>
      <c r="C333" t="s">
        <v>3</v>
      </c>
    </row>
    <row r="334" spans="1:3">
      <c r="A334" s="1">
        <v>911631250260007</v>
      </c>
      <c r="B334" s="1">
        <v>911631250383759</v>
      </c>
      <c r="C334" t="s">
        <v>3</v>
      </c>
    </row>
    <row r="335" spans="1:3">
      <c r="A335" s="1">
        <v>911631250261971</v>
      </c>
      <c r="B335" s="1">
        <v>911631250385721</v>
      </c>
      <c r="C335" t="s">
        <v>3</v>
      </c>
    </row>
    <row r="336" spans="1:3">
      <c r="A336" s="1">
        <v>911631250257458</v>
      </c>
      <c r="B336" s="1">
        <v>911631250381209</v>
      </c>
      <c r="C336" t="s">
        <v>3</v>
      </c>
    </row>
    <row r="337" spans="1:3">
      <c r="A337" s="1">
        <v>911631250266939</v>
      </c>
      <c r="B337" s="1">
        <v>911631250390689</v>
      </c>
      <c r="C337" t="s">
        <v>3</v>
      </c>
    </row>
    <row r="338" spans="1:3">
      <c r="A338" s="1">
        <v>911631250257292</v>
      </c>
      <c r="B338" s="1">
        <v>911631250381043</v>
      </c>
      <c r="C338" t="s">
        <v>3</v>
      </c>
    </row>
    <row r="339" spans="1:3">
      <c r="A339" s="1">
        <v>911631250270980</v>
      </c>
      <c r="B339" s="1">
        <v>911631250394731</v>
      </c>
      <c r="C339" t="s">
        <v>3</v>
      </c>
    </row>
    <row r="340" spans="1:3">
      <c r="A340" s="1">
        <v>911631250268471</v>
      </c>
      <c r="B340" s="1">
        <v>911631250392222</v>
      </c>
      <c r="C340" t="s">
        <v>3</v>
      </c>
    </row>
    <row r="341" spans="1:3">
      <c r="A341" s="1">
        <v>911631250257367</v>
      </c>
      <c r="B341" s="1">
        <v>911631250381118</v>
      </c>
      <c r="C341" t="s">
        <v>3</v>
      </c>
    </row>
    <row r="342" spans="1:3">
      <c r="A342" s="1">
        <v>911631250261617</v>
      </c>
      <c r="B342" s="1">
        <v>911631250385366</v>
      </c>
      <c r="C342" t="s">
        <v>3</v>
      </c>
    </row>
    <row r="343" spans="1:3">
      <c r="A343" s="1">
        <v>911631250258852</v>
      </c>
      <c r="B343" s="1">
        <v>911631250382603</v>
      </c>
      <c r="C343" t="s">
        <v>3</v>
      </c>
    </row>
    <row r="344" spans="1:3">
      <c r="A344" s="1">
        <v>911631250265964</v>
      </c>
      <c r="B344" s="1">
        <v>911631250389715</v>
      </c>
      <c r="C344" t="s">
        <v>3</v>
      </c>
    </row>
    <row r="345" spans="1:3">
      <c r="A345" s="1">
        <v>911631250265907</v>
      </c>
      <c r="B345" s="1">
        <v>911631250389657</v>
      </c>
      <c r="C345" t="s">
        <v>3</v>
      </c>
    </row>
    <row r="346" spans="1:3">
      <c r="A346" s="1">
        <v>911631250261716</v>
      </c>
      <c r="B346" s="1">
        <v>911631250385465</v>
      </c>
      <c r="C346" t="s">
        <v>3</v>
      </c>
    </row>
    <row r="347" spans="1:3">
      <c r="A347" s="1">
        <v>911631250265568</v>
      </c>
      <c r="B347" s="1">
        <v>911631250389319</v>
      </c>
      <c r="C347" t="s">
        <v>3</v>
      </c>
    </row>
    <row r="348" spans="1:3">
      <c r="A348" s="1">
        <v>911631250257102</v>
      </c>
      <c r="B348" s="1">
        <v>911631250380854</v>
      </c>
      <c r="C348" t="s">
        <v>3</v>
      </c>
    </row>
    <row r="349" spans="1:3">
      <c r="A349" s="1">
        <v>911631250254067</v>
      </c>
      <c r="B349" s="1">
        <v>911631250377819</v>
      </c>
      <c r="C349" t="s">
        <v>3</v>
      </c>
    </row>
    <row r="350" spans="1:3">
      <c r="A350" s="1">
        <v>911631250258803</v>
      </c>
      <c r="B350" s="1">
        <v>911631250382553</v>
      </c>
      <c r="C350" t="s">
        <v>3</v>
      </c>
    </row>
    <row r="351" spans="1:3">
      <c r="A351" s="1">
        <v>911631250261054</v>
      </c>
      <c r="B351" s="1">
        <v>911631250384807</v>
      </c>
      <c r="C351" t="s">
        <v>3</v>
      </c>
    </row>
    <row r="352" spans="1:3">
      <c r="A352" s="1">
        <v>911631250261666</v>
      </c>
      <c r="B352" s="1">
        <v>911631250385416</v>
      </c>
      <c r="C352" t="s">
        <v>3</v>
      </c>
    </row>
    <row r="353" spans="1:3">
      <c r="A353" s="1">
        <v>911631250261740</v>
      </c>
      <c r="B353" s="1">
        <v>911631250385499</v>
      </c>
      <c r="C353" t="s">
        <v>3</v>
      </c>
    </row>
    <row r="354" spans="1:3">
      <c r="A354" s="1">
        <v>911631250261989</v>
      </c>
      <c r="B354" s="1">
        <v>911631250385739</v>
      </c>
      <c r="C354" t="s">
        <v>3</v>
      </c>
    </row>
    <row r="355" spans="1:3">
      <c r="A355" s="1">
        <v>911631250259280</v>
      </c>
      <c r="B355" s="1">
        <v>911631250383031</v>
      </c>
      <c r="C355" t="s">
        <v>3</v>
      </c>
    </row>
    <row r="356" spans="1:3">
      <c r="A356" s="1">
        <v>911631250257383</v>
      </c>
      <c r="B356" s="1">
        <v>911631250381134</v>
      </c>
      <c r="C356" t="s">
        <v>3</v>
      </c>
    </row>
    <row r="357" spans="1:3">
      <c r="A357" s="1">
        <v>911631250263373</v>
      </c>
      <c r="B357" s="1">
        <v>911631250387123</v>
      </c>
      <c r="C357" t="s">
        <v>3</v>
      </c>
    </row>
    <row r="358" spans="1:3">
      <c r="A358" s="1">
        <v>911631250261088</v>
      </c>
      <c r="B358" s="1">
        <v>911631250384831</v>
      </c>
      <c r="C358" t="s">
        <v>3</v>
      </c>
    </row>
    <row r="359" spans="1:3">
      <c r="A359" s="1">
        <v>911631250265899</v>
      </c>
      <c r="B359" s="1">
        <v>911631250389640</v>
      </c>
      <c r="C359" t="s">
        <v>3</v>
      </c>
    </row>
    <row r="360" spans="1:3">
      <c r="A360" s="1">
        <v>911631250264470</v>
      </c>
      <c r="B360" s="1">
        <v>911631250388220</v>
      </c>
      <c r="C360" t="s">
        <v>3</v>
      </c>
    </row>
    <row r="361" spans="1:3">
      <c r="A361" s="1">
        <v>911631250258845</v>
      </c>
      <c r="B361" s="1">
        <v>911631250382595</v>
      </c>
      <c r="C361" t="s">
        <v>3</v>
      </c>
    </row>
    <row r="362" spans="1:3">
      <c r="A362" s="1">
        <v>911631250271749</v>
      </c>
      <c r="B362" s="1">
        <v>911631250395498</v>
      </c>
      <c r="C362" t="s">
        <v>3</v>
      </c>
    </row>
    <row r="363" spans="1:3">
      <c r="A363" s="1">
        <v>911631250258837</v>
      </c>
      <c r="B363" s="1">
        <v>911631250382587</v>
      </c>
      <c r="C363" t="s">
        <v>3</v>
      </c>
    </row>
    <row r="364" spans="1:3">
      <c r="A364" s="1">
        <v>911631250261005</v>
      </c>
      <c r="B364" s="1">
        <v>911631250384757</v>
      </c>
      <c r="C364" t="s">
        <v>3</v>
      </c>
    </row>
    <row r="365" spans="1:3">
      <c r="A365" s="1">
        <v>911631250257920</v>
      </c>
      <c r="B365" s="1">
        <v>911631250381670</v>
      </c>
      <c r="C365" t="s">
        <v>3</v>
      </c>
    </row>
    <row r="366" spans="1:3">
      <c r="A366" s="1">
        <v>911631250261765</v>
      </c>
      <c r="B366" s="1">
        <v>911631250385515</v>
      </c>
      <c r="C366" t="s">
        <v>3</v>
      </c>
    </row>
    <row r="367" spans="1:3">
      <c r="A367" s="1">
        <v>911631250262581</v>
      </c>
      <c r="B367" s="1">
        <v>911631250386331</v>
      </c>
      <c r="C367" t="s">
        <v>3</v>
      </c>
    </row>
    <row r="368" spans="1:3">
      <c r="A368" s="1">
        <v>911631250268612</v>
      </c>
      <c r="B368" s="1">
        <v>911631250392362</v>
      </c>
      <c r="C368" t="s">
        <v>3</v>
      </c>
    </row>
    <row r="369" spans="1:3">
      <c r="A369" s="1">
        <v>911631250258084</v>
      </c>
      <c r="B369" s="1">
        <v>911631250381837</v>
      </c>
      <c r="C369" t="s">
        <v>3</v>
      </c>
    </row>
    <row r="370" spans="1:3">
      <c r="A370" s="1">
        <v>911631250259405</v>
      </c>
      <c r="B370" s="1">
        <v>911631250383155</v>
      </c>
      <c r="C370" t="s">
        <v>3</v>
      </c>
    </row>
    <row r="371" spans="1:3">
      <c r="A371" s="1">
        <v>911631250259132</v>
      </c>
      <c r="B371" s="1">
        <v>911631250382884</v>
      </c>
      <c r="C371" t="s">
        <v>3</v>
      </c>
    </row>
    <row r="372" spans="1:3">
      <c r="A372" s="1">
        <v>911631250261401</v>
      </c>
      <c r="B372" s="1">
        <v>911631250385150</v>
      </c>
      <c r="C372" t="s">
        <v>3</v>
      </c>
    </row>
    <row r="373" spans="1:3">
      <c r="A373" s="1">
        <v>911631250258886</v>
      </c>
      <c r="B373" s="1">
        <v>911631250382637</v>
      </c>
      <c r="C373" t="s">
        <v>3</v>
      </c>
    </row>
    <row r="374" spans="1:3">
      <c r="A374" s="1">
        <v>911631250265691</v>
      </c>
      <c r="B374" s="1">
        <v>911631250389442</v>
      </c>
      <c r="C374" t="s">
        <v>3</v>
      </c>
    </row>
    <row r="375" spans="1:3">
      <c r="A375" s="1">
        <v>911631250261047</v>
      </c>
      <c r="B375" s="1">
        <v>911631250384799</v>
      </c>
      <c r="C375" t="s">
        <v>3</v>
      </c>
    </row>
    <row r="376" spans="1:3">
      <c r="A376" s="1">
        <v>911631250262805</v>
      </c>
      <c r="B376" s="1">
        <v>911631250386554</v>
      </c>
      <c r="C376" t="s">
        <v>3</v>
      </c>
    </row>
    <row r="377" spans="1:3">
      <c r="A377" s="1">
        <v>911631250271715</v>
      </c>
      <c r="B377" s="1">
        <v>911631250395464</v>
      </c>
      <c r="C377" t="s">
        <v>3</v>
      </c>
    </row>
    <row r="378" spans="1:3">
      <c r="A378" s="1">
        <v>911631250254737</v>
      </c>
      <c r="B378" s="1">
        <v>911631250378486</v>
      </c>
      <c r="C378" t="s">
        <v>3</v>
      </c>
    </row>
    <row r="379" spans="1:3">
      <c r="A379" s="1">
        <v>911631250254208</v>
      </c>
      <c r="B379" s="1">
        <v>911631250377959</v>
      </c>
      <c r="C379" t="s">
        <v>3</v>
      </c>
    </row>
    <row r="380" spans="1:3">
      <c r="A380" s="1">
        <v>911631250259488</v>
      </c>
      <c r="B380" s="1">
        <v>911631250383239</v>
      </c>
      <c r="C380" t="s">
        <v>3</v>
      </c>
    </row>
    <row r="381" spans="1:3">
      <c r="A381" s="1">
        <v>911631250263316</v>
      </c>
      <c r="B381" s="1">
        <v>911631250387065</v>
      </c>
      <c r="C381" t="s">
        <v>3</v>
      </c>
    </row>
    <row r="382" spans="1:3">
      <c r="A382" s="1">
        <v>911631250264967</v>
      </c>
      <c r="B382" s="1">
        <v>911631250388717</v>
      </c>
      <c r="C382" t="s">
        <v>3</v>
      </c>
    </row>
    <row r="383" spans="1:3">
      <c r="A383" s="1">
        <v>911631250270956</v>
      </c>
      <c r="B383" s="1">
        <v>911631250394707</v>
      </c>
      <c r="C383" t="s">
        <v>3</v>
      </c>
    </row>
    <row r="384" spans="1:3">
      <c r="A384" s="1">
        <v>911631250261146</v>
      </c>
      <c r="B384" s="1">
        <v>911631250384898</v>
      </c>
      <c r="C384" t="s">
        <v>3</v>
      </c>
    </row>
    <row r="385" spans="1:3">
      <c r="A385" s="1">
        <v>911631250264918</v>
      </c>
      <c r="B385" s="1">
        <v>911631250388667</v>
      </c>
      <c r="C385" t="s">
        <v>3</v>
      </c>
    </row>
    <row r="386" spans="1:3">
      <c r="A386" s="1">
        <v>911631250257078</v>
      </c>
      <c r="B386" s="1">
        <v>911631250380821</v>
      </c>
      <c r="C386" t="s">
        <v>3</v>
      </c>
    </row>
    <row r="387" spans="1:3">
      <c r="A387" s="1">
        <v>911631250261104</v>
      </c>
      <c r="B387" s="1">
        <v>911631250384856</v>
      </c>
      <c r="C387" t="s">
        <v>3</v>
      </c>
    </row>
    <row r="388" spans="1:3">
      <c r="A388" s="1">
        <v>911631250254299</v>
      </c>
      <c r="B388" s="1">
        <v>911631250378049</v>
      </c>
      <c r="C388" t="s">
        <v>3</v>
      </c>
    </row>
    <row r="389" spans="1:3">
      <c r="A389" s="1">
        <v>911631250265675</v>
      </c>
      <c r="B389" s="1">
        <v>911631250389426</v>
      </c>
      <c r="C389" t="s">
        <v>3</v>
      </c>
    </row>
    <row r="390" spans="1:3">
      <c r="A390" s="1">
        <v>911631250258225</v>
      </c>
      <c r="B390" s="1">
        <v>911631250381977</v>
      </c>
      <c r="C390" t="s">
        <v>3</v>
      </c>
    </row>
    <row r="391" spans="1:3">
      <c r="A391" s="1">
        <v>911631250261039</v>
      </c>
      <c r="B391" s="1">
        <v>911631250384781</v>
      </c>
      <c r="C391" t="s">
        <v>3</v>
      </c>
    </row>
    <row r="392" spans="1:3">
      <c r="A392" s="1">
        <v>911631250258530</v>
      </c>
      <c r="B392" s="1">
        <v>911631250382280</v>
      </c>
      <c r="C392" t="s">
        <v>3</v>
      </c>
    </row>
    <row r="393" spans="1:3">
      <c r="A393" s="1">
        <v>911631250258233</v>
      </c>
      <c r="B393" s="1">
        <v>911631250381985</v>
      </c>
      <c r="C393" t="s">
        <v>3</v>
      </c>
    </row>
    <row r="394" spans="1:3">
      <c r="A394" s="1">
        <v>911631250258118</v>
      </c>
      <c r="B394" s="1">
        <v>911631250381860</v>
      </c>
      <c r="C394" t="s">
        <v>3</v>
      </c>
    </row>
    <row r="395" spans="1:3">
      <c r="A395" s="1">
        <v>911631250261021</v>
      </c>
      <c r="B395" s="1">
        <v>911631250384773</v>
      </c>
      <c r="C395" t="s">
        <v>3</v>
      </c>
    </row>
    <row r="396" spans="1:3">
      <c r="A396" s="1">
        <v>911631250263431</v>
      </c>
      <c r="B396" s="1">
        <v>911631250387180</v>
      </c>
      <c r="C396" t="s">
        <v>3</v>
      </c>
    </row>
    <row r="397" spans="1:3">
      <c r="A397" s="1">
        <v>911631250261831</v>
      </c>
      <c r="B397" s="1">
        <v>911631250385580</v>
      </c>
      <c r="C397" t="s">
        <v>3</v>
      </c>
    </row>
    <row r="398" spans="1:3">
      <c r="A398" s="1">
        <v>911631250261013</v>
      </c>
      <c r="B398" s="1">
        <v>911631250384765</v>
      </c>
      <c r="C398" t="s">
        <v>3</v>
      </c>
    </row>
    <row r="399" spans="1:3">
      <c r="A399" s="1">
        <v>911631250262078</v>
      </c>
      <c r="B399" s="1">
        <v>911631250385820</v>
      </c>
      <c r="C399" t="s">
        <v>3</v>
      </c>
    </row>
    <row r="400" spans="1:3">
      <c r="A400" s="1">
        <v>911631250263456</v>
      </c>
      <c r="B400" s="1">
        <v>911631250387206</v>
      </c>
      <c r="C400" t="s">
        <v>3</v>
      </c>
    </row>
    <row r="401" spans="1:3">
      <c r="A401" s="1">
        <v>911631250262540</v>
      </c>
      <c r="B401" s="1">
        <v>911631250386299</v>
      </c>
      <c r="C401" t="s">
        <v>3</v>
      </c>
    </row>
  </sheetData>
  <conditionalFormatting sqref="A2:B401">
    <cfRule type="duplicateValues" dxfId="5" priority="3"/>
  </conditionalFormatting>
  <conditionalFormatting sqref="A2:B401">
    <cfRule type="duplicateValues" dxfId="3" priority="2"/>
  </conditionalFormatting>
  <conditionalFormatting sqref="A2:A40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2018-08-21T22:33:38Z</dcterms:modified>
</cp:coreProperties>
</file>